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ed43881a2514abe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05e0f8ae530c462bb046662f9117187e.psmdcp" Id="Rdf3918e1b70b4512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4783c700badb4f1d"/>
  </x:sheets>
  <x:definedNames/>
  <x:calcPr calcId="125725"/>
</x:workbook>
</file>

<file path=xl/sharedStrings.xml><?xml version="1.0" encoding="utf-8"?>
<x:sst xmlns:x="http://schemas.openxmlformats.org/spreadsheetml/2006/main" count="371" uniqueCount="371">
  <x:si>
    <x:t>Summary</x:t>
  </x:si>
  <x:si>
    <x:t>File Name</x:t>
  </x:si>
  <x:si>
    <x:t>SF__LD__.024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</x:si>
  <x:si>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</x:si>
  <x:si>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</x:si>
  <x:si>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</x:si>
  <x:si>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</x:si>
  <x:si>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</x:si>
  <x:si>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</x:si>
  <x:si>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</x:si>
  <x:si>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</x:si>
  <x:si>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Presidio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</x:si>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</x:sst>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a096d21e08d64e6c" /><Relationship Type="http://schemas.openxmlformats.org/officeDocument/2006/relationships/styles" Target="/xl/styles.xml" Id="Rbb577bb7d2e34711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4783c700badb4f1d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43944.3280439815</x:v>
      </x:c>
    </x:row>
    <x:row r="13" spans="1:40">
      <x:c r="A13" s="16" t="s">
        <x:v>16</x:v>
      </x:c>
      <x:c r="B13" s="20">
        <x:v>43944.328275463</x:v>
      </x:c>
    </x:row>
    <x:row r="14" spans="1:40">
      <x:c r="A14" s="16" t="s">
        <x:v>17</x:v>
      </x:c>
      <x:c r="B14" s="21" t="n">
        <x:v>0.000222222222222222</x:v>
      </x:c>
    </x:row>
    <x:row r="15" spans="1:40">
      <x:c r="A15" s="16" t="s">
        <x:v>18</x:v>
      </x:c>
      <x:c r="B15" s="21" t="n">
        <x:v>0.000222222222222222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52.23079</x:v>
      </x:c>
      <x:c r="C41" s="22" t="s">
        <x:v>46</x:v>
      </x:c>
    </x:row>
    <x:row r="42" spans="1:40">
      <x:c r="A42" s="16" t="s">
        <x:v>56</x:v>
      </x:c>
      <x:c r="B42" s="13" t="n">
        <x:v>65.0638</x:v>
      </x:c>
      <x:c r="C42" s="22" t="s">
        <x:v>46</x:v>
      </x:c>
    </x:row>
    <x:row r="43" spans="1:40">
      <x:c r="A43" s="16" t="s">
        <x:v>57</x:v>
      </x:c>
      <x:c r="B43" s="24" t="n">
        <x:v>0.356564</x:v>
      </x:c>
      <x:c r="C43" s="22" t="s">
        <x:v>58</x:v>
      </x:c>
    </x:row>
    <x:row r="44" spans="1:40">
      <x:c r="A44" s="16" t="s">
        <x:v>59</x:v>
      </x:c>
      <x:c r="B44" s="20">
        <x:v>43944.3282291667</x:v>
      </x:c>
      <x:c r="C44" s="13" t="n">
        <x:v>84.86808</x:v>
      </x:c>
      <x:c r="D44" s="22" t="s">
        <x:v>46</x:v>
      </x:c>
    </x:row>
    <x:row r="45" spans="1:40">
      <x:c r="A45" s="16" t="s">
        <x:v>60</x:v>
      </x:c>
      <x:c r="B45" s="20">
        <x:v>43944.3281365741</x:v>
      </x:c>
      <x:c r="C45" s="13" t="n">
        <x:v>61.78624</x:v>
      </x:c>
      <x:c r="D45" s="22" t="s">
        <x:v>46</x:v>
      </x:c>
    </x:row>
    <x:row r="46" spans="1:40">
      <x:c r="A46" s="16" t="s">
        <x:v>61</x:v>
      </x:c>
      <x:c r="B46" s="20">
        <x:v>43944.3282523148</x:v>
      </x:c>
      <x:c r="C46" s="13" t="n">
        <x:v>48.99439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1</x:v>
      </x:c>
      <x:c r="C49" s="13" t="n">
        <x:v>19.20004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52.23078</x:v>
      </x:c>
      <x:c r="C56" s="13" t="n">
        <x:v>52.23078</x:v>
      </x:c>
      <x:c r="D56" s="13" t="n">
        <x:v>-99.94</x:v>
      </x:c>
      <x:c r="E56" s="13" t="n">
        <x:v>52.23078</x:v>
      </x:c>
      <x:c r="F56" s="13" t="n">
        <x:v>52.23078</x:v>
      </x:c>
      <x:c r="G56" s="13" t="n">
        <x:v>-99.94</x:v>
      </x:c>
      <x:c r="H56" s="13" t="n">
        <x:v>-99.94</x:v>
      </x:c>
    </x:row>
    <x:row r="57" spans="1:40">
      <x:c r="A57" s="16" t="s">
        <x:v>76</x:v>
      </x:c>
      <x:c r="B57" s="13" t="n">
        <x:v>62.75686</x:v>
      </x:c>
      <x:c r="C57" s="22" t="s">
        <x:v>46</x:v>
      </x:c>
    </x:row>
    <x:row r="58" spans="1:40">
      <x:c r="A58" s="16" t="s">
        <x:v>55</x:v>
      </x:c>
      <x:c r="B58" s="13" t="n">
        <x:v>52.23079</x:v>
      </x:c>
      <x:c r="C58" s="22" t="s">
        <x:v>46</x:v>
      </x:c>
    </x:row>
    <x:row r="59" spans="1:40">
      <x:c r="A59" s="16" t="s">
        <x:v>77</x:v>
      </x:c>
      <x:c r="B59" s="13" t="n">
        <x:v>10.52607</x:v>
      </x:c>
      <x:c r="C59" s="22" t="s">
        <x:v>46</x:v>
      </x:c>
    </x:row>
    <x:row r="60" spans="1:40">
      <x:c r="A60" s="16" t="s">
        <x:v>78</x:v>
      </x:c>
      <x:c r="B60" s="13" t="n">
        <x:v>55.22192</x:v>
      </x:c>
      <x:c r="C60" s="22" t="s">
        <x:v>46</x:v>
      </x:c>
    </x:row>
    <x:row r="61" spans="1:40">
      <x:c r="A61" s="16" t="s">
        <x:v>55</x:v>
      </x:c>
      <x:c r="B61" s="13" t="n">
        <x:v>52.23079</x:v>
      </x:c>
      <x:c r="C61" s="22" t="s">
        <x:v>46</x:v>
      </x:c>
    </x:row>
    <x:row r="62" spans="1:40">
      <x:c r="A62" s="16" t="s">
        <x:v>79</x:v>
      </x:c>
      <x:c r="B62" s="13" t="n">
        <x:v>2.991135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55.7</x:v>
      </x:c>
      <x:c r="C69" s="22" t="s">
        <x:v>46</x:v>
      </x:c>
    </x:row>
    <x:row r="70" spans="1:40">
      <x:c r="A70" s="16" t="s">
        <x:v>86</x:v>
      </x:c>
      <x:c r="B70" s="13" t="n">
        <x:v>53.1</x:v>
      </x:c>
      <x:c r="C70" s="22" t="s">
        <x:v>46</x:v>
      </x:c>
    </x:row>
    <x:row r="71" spans="1:40">
      <x:c r="A71" s="16" t="s">
        <x:v>87</x:v>
      </x:c>
      <x:c r="B71" s="13" t="n">
        <x:v>51.9</x:v>
      </x:c>
      <x:c r="C71" s="22" t="s">
        <x:v>46</x:v>
      </x:c>
    </x:row>
    <x:row r="72" spans="1:40">
      <x:c r="A72" s="16" t="s">
        <x:v>88</x:v>
      </x:c>
      <x:c r="B72" s="13" t="n">
        <x:v>51</x:v>
      </x:c>
      <x:c r="C72" s="22" t="s">
        <x:v>46</x:v>
      </x:c>
    </x:row>
    <x:row r="73" spans="1:40">
      <x:c r="A73" s="16" t="s">
        <x:v>89</x:v>
      </x:c>
      <x:c r="B73" s="13" t="n">
        <x:v>50.5</x:v>
      </x:c>
      <x:c r="C73" s="22" t="s">
        <x:v>46</x:v>
      </x:c>
    </x:row>
    <x:row r="74" spans="1:40">
      <x:c r="A74" s="16" t="s">
        <x:v>90</x:v>
      </x:c>
      <x:c r="B74" s="13" t="n">
        <x:v>49.8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-11.60765</x:v>
      </x:c>
      <x:c r="C3" s="13" t="n">
        <x:v>3.872358</x:v>
      </x:c>
      <x:c r="D3" s="13" t="n">
        <x:v>19.66885</x:v>
      </x:c>
      <x:c r="E3" s="13" t="n">
        <x:v>34.97996</x:v>
      </x:c>
      <x:c r="F3" s="13" t="n">
        <x:v>35.12041</x:v>
      </x:c>
      <x:c r="G3" s="13" t="n">
        <x:v>36.41808</x:v>
      </x:c>
      <x:c r="H3" s="13" t="n">
        <x:v>43.58312</x:v>
      </x:c>
      <x:c r="I3" s="13" t="n">
        <x:v>48.81852</x:v>
      </x:c>
      <x:c r="J3" s="13" t="n">
        <x:v>42.9844</x:v>
      </x:c>
      <x:c r="K3" s="13" t="n">
        <x:v>45.57804</x:v>
      </x:c>
      <x:c r="L3" s="13" t="n">
        <x:v>26.24776</x:v>
      </x:c>
      <x:c r="M3" s="13" t="n">
        <x:v>9.697573</x:v>
      </x:c>
    </x:row>
    <x:row r="4" spans="1:37">
      <x:c r="A4" s="16" t="s">
        <x:v>133</x:v>
      </x:c>
      <x:c r="B4" s="13" t="n">
        <x:v>2.76777</x:v>
      </x:c>
      <x:c r="C4" s="13" t="n">
        <x:v>15.87173</x:v>
      </x:c>
      <x:c r="D4" s="13" t="n">
        <x:v>26.50492</x:v>
      </x:c>
      <x:c r="E4" s="13" t="n">
        <x:v>41.23566</x:v>
      </x:c>
      <x:c r="F4" s="13" t="n">
        <x:v>38.32348</x:v>
      </x:c>
      <x:c r="G4" s="13" t="n">
        <x:v>47.07867</x:v>
      </x:c>
      <x:c r="H4" s="13" t="n">
        <x:v>48.7655</x:v>
      </x:c>
      <x:c r="I4" s="13" t="n">
        <x:v>52.62</x:v>
      </x:c>
      <x:c r="J4" s="13" t="n">
        <x:v>48.16853</x:v>
      </x:c>
      <x:c r="K4" s="13" t="n">
        <x:v>61.2785</x:v>
      </x:c>
      <x:c r="L4" s="13" t="n">
        <x:v>37.26652</x:v>
      </x:c>
      <x:c r="M4" s="13" t="n">
        <x:v>13.45129</x:v>
      </x:c>
    </x:row>
    <x:row r="5" spans="1:37">
      <x:c r="A5" s="16" t="s">
        <x:v>134</x:v>
      </x:c>
      <x:c r="B5" s="13" t="n">
        <x:v>-24.33451</x:v>
      </x:c>
      <x:c r="C5" s="13" t="n">
        <x:v>-9.515927</x:v>
      </x:c>
      <x:c r="D5" s="13" t="n">
        <x:v>11.25408</x:v>
      </x:c>
      <x:c r="E5" s="13" t="n">
        <x:v>25.48026</x:v>
      </x:c>
      <x:c r="F5" s="13" t="n">
        <x:v>30.27402</x:v>
      </x:c>
      <x:c r="G5" s="13" t="n">
        <x:v>31.05225</x:v>
      </x:c>
      <x:c r="H5" s="13" t="n">
        <x:v>39.92168</x:v>
      </x:c>
      <x:c r="I5" s="13" t="n">
        <x:v>46.3661</x:v>
      </x:c>
      <x:c r="J5" s="13" t="n">
        <x:v>40.09676</x:v>
      </x:c>
      <x:c r="K5" s="13" t="n">
        <x:v>30.41514</x:v>
      </x:c>
      <x:c r="L5" s="13" t="n">
        <x:v>17.63464</x:v>
      </x:c>
      <x:c r="M5" s="13" t="n">
        <x:v>8.212463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-25.81689</x:v>
      </x:c>
      <x:c r="C9" s="13" t="n">
        <x:v>-22.17034</x:v>
      </x:c>
      <x:c r="D9" s="13" t="n">
        <x:v>-15.77127</x:v>
      </x:c>
      <x:c r="E9" s="13" t="n">
        <x:v>-8.411353</x:v>
      </x:c>
      <x:c r="F9" s="13" t="n">
        <x:v>-2.698936</x:v>
      </x:c>
      <x:c r="G9" s="13" t="n">
        <x:v>2.431623</x:v>
      </x:c>
      <x:c r="H9" s="13" t="n">
        <x:v>7.280521</x:v>
      </x:c>
      <x:c r="I9" s="13" t="n">
        <x:v>14.44762</x:v>
      </x:c>
      <x:c r="J9" s="13" t="n">
        <x:v>17.93682</x:v>
      </x:c>
      <x:c r="K9" s="13" t="n">
        <x:v>26.93901</x:v>
      </x:c>
      <x:c r="L9" s="13" t="n">
        <x:v>32.23014</x:v>
      </x:c>
      <x:c r="M9" s="13" t="n">
        <x:v>30.26603</x:v>
      </x:c>
      <x:c r="N9" s="13" t="n">
        <x:v>30.27663</x:v>
      </x:c>
      <x:c r="O9" s="13" t="n">
        <x:v>30.98521</x:v>
      </x:c>
      <x:c r="P9" s="13" t="n">
        <x:v>29.50161</x:v>
      </x:c>
      <x:c r="Q9" s="13" t="n">
        <x:v>30.4034</x:v>
      </x:c>
      <x:c r="R9" s="13" t="n">
        <x:v>33.56577</x:v>
      </x:c>
      <x:c r="S9" s="13" t="n">
        <x:v>30.28626</x:v>
      </x:c>
      <x:c r="T9" s="13" t="n">
        <x:v>34.78481</x:v>
      </x:c>
      <x:c r="U9" s="13" t="n">
        <x:v>38.13304</x:v>
      </x:c>
      <x:c r="V9" s="13" t="n">
        <x:v>41.23995</x:v>
      </x:c>
      <x:c r="W9" s="13" t="n">
        <x:v>44.01336</x:v>
      </x:c>
      <x:c r="X9" s="13" t="n">
        <x:v>44.87582</x:v>
      </x:c>
      <x:c r="Y9" s="13" t="n">
        <x:v>43.2562</x:v>
      </x:c>
      <x:c r="Z9" s="13" t="n">
        <x:v>40.52851</x:v>
      </x:c>
      <x:c r="AA9" s="13" t="n">
        <x:v>37.75094</x:v>
      </x:c>
      <x:c r="AB9" s="13" t="n">
        <x:v>33.96457</x:v>
      </x:c>
      <x:c r="AC9" s="13" t="n">
        <x:v>36.54581</x:v>
      </x:c>
      <x:c r="AD9" s="13" t="n">
        <x:v>40.84327</x:v>
      </x:c>
      <x:c r="AE9" s="13" t="n">
        <x:v>42.80647</x:v>
      </x:c>
      <x:c r="AF9" s="13" t="n">
        <x:v>23.23186</x:v>
      </x:c>
      <x:c r="AG9" s="13" t="n">
        <x:v>18.54637</x:v>
      </x:c>
      <x:c r="AH9" s="13" t="n">
        <x:v>13.07712</x:v>
      </x:c>
      <x:c r="AI9" s="13" t="n">
        <x:v>6.00095</x:v>
      </x:c>
      <x:c r="AJ9" s="13" t="n">
        <x:v>4.748956</x:v>
      </x:c>
      <x:c r="AK9" s="13" t="n">
        <x:v>3.33016</x:v>
      </x:c>
    </x:row>
    <x:row r="10" spans="1:37">
      <x:c r="A10" s="16" t="s">
        <x:v>137</x:v>
      </x:c>
      <x:c r="B10" s="13" t="n">
        <x:v>-17.94325</x:v>
      </x:c>
      <x:c r="C10" s="13" t="n">
        <x:v>-15.07383</x:v>
      </x:c>
      <x:c r="D10" s="13" t="n">
        <x:v>-3.3503</x:v>
      </x:c>
      <x:c r="E10" s="13" t="n">
        <x:v>3.039836</x:v>
      </x:c>
      <x:c r="F10" s="13" t="n">
        <x:v>7.621722</x:v>
      </x:c>
      <x:c r="G10" s="13" t="n">
        <x:v>13.761</x:v>
      </x:c>
      <x:c r="H10" s="13" t="n">
        <x:v>19.10344</x:v>
      </x:c>
      <x:c r="I10" s="13" t="n">
        <x:v>23.95305</x:v>
      </x:c>
      <x:c r="J10" s="13" t="n">
        <x:v>24.86378</x:v>
      </x:c>
      <x:c r="K10" s="13" t="n">
        <x:v>33.75865</x:v>
      </x:c>
      <x:c r="L10" s="13" t="n">
        <x:v>40.17866</x:v>
      </x:c>
      <x:c r="M10" s="13" t="n">
        <x:v>35.96794</x:v>
      </x:c>
      <x:c r="N10" s="13" t="n">
        <x:v>35.6676</x:v>
      </x:c>
      <x:c r="O10" s="13" t="n">
        <x:v>36.94119</x:v>
      </x:c>
      <x:c r="P10" s="13" t="n">
        <x:v>34.40784</x:v>
      </x:c>
      <x:c r="Q10" s="13" t="n">
        <x:v>36.76321</x:v>
      </x:c>
      <x:c r="R10" s="13" t="n">
        <x:v>46.62063</x:v>
      </x:c>
      <x:c r="S10" s="13" t="n">
        <x:v>35.70252</x:v>
      </x:c>
      <x:c r="T10" s="13" t="n">
        <x:v>42.07931</x:v>
      </x:c>
      <x:c r="U10" s="13" t="n">
        <x:v>46.29095</x:v>
      </x:c>
      <x:c r="V10" s="13" t="n">
        <x:v>47.1268</x:v>
      </x:c>
      <x:c r="W10" s="13" t="n">
        <x:v>47.5972</x:v>
      </x:c>
      <x:c r="X10" s="13" t="n">
        <x:v>49.88242</x:v>
      </x:c>
      <x:c r="Y10" s="13" t="n">
        <x:v>47.1433</x:v>
      </x:c>
      <x:c r="Z10" s="13" t="n">
        <x:v>44.12534</x:v>
      </x:c>
      <x:c r="AA10" s="13" t="n">
        <x:v>45.73505</x:v>
      </x:c>
      <x:c r="AB10" s="13" t="n">
        <x:v>42.48354</x:v>
      </x:c>
      <x:c r="AC10" s="13" t="n">
        <x:v>53.64477</x:v>
      </x:c>
      <x:c r="AD10" s="13" t="n">
        <x:v>57.459</x:v>
      </x:c>
      <x:c r="AE10" s="13" t="n">
        <x:v>59.55353</x:v>
      </x:c>
      <x:c r="AF10" s="13" t="n">
        <x:v>34.71096</x:v>
      </x:c>
      <x:c r="AG10" s="13" t="n">
        <x:v>29.06191</x:v>
      </x:c>
      <x:c r="AH10" s="13" t="n">
        <x:v>21.20119</x:v>
      </x:c>
      <x:c r="AI10" s="13" t="n">
        <x:v>11.25101</x:v>
      </x:c>
      <x:c r="AJ10" s="13" t="n">
        <x:v>6.95508</x:v>
      </x:c>
      <x:c r="AK10" s="13" t="n">
        <x:v>5.988153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-23.85926</x:v>
      </x:c>
      <x:c r="F11" s="13" t="n">
        <x:v>-15.93822</x:v>
      </x:c>
      <x:c r="G11" s="13" t="n">
        <x:v>-12.79421</x:v>
      </x:c>
      <x:c r="H11" s="13" t="n">
        <x:v>-2.053368</x:v>
      </x:c>
      <x:c r="I11" s="13" t="n">
        <x:v>4.01749</x:v>
      </x:c>
      <x:c r="J11" s="13" t="n">
        <x:v>8.721643</x:v>
      </x:c>
      <x:c r="K11" s="13" t="n">
        <x:v>2.006979</x:v>
      </x:c>
      <x:c r="L11" s="13" t="n">
        <x:v>17.3922</x:v>
      </x:c>
      <x:c r="M11" s="13" t="n">
        <x:v>21.37172</x:v>
      </x:c>
      <x:c r="N11" s="13" t="n">
        <x:v>23.56723</x:v>
      </x:c>
      <x:c r="O11" s="13" t="n">
        <x:v>24.05513</x:v>
      </x:c>
      <x:c r="P11" s="13" t="n">
        <x:v>22.68388</x:v>
      </x:c>
      <x:c r="Q11" s="13" t="n">
        <x:v>24.23464</x:v>
      </x:c>
      <x:c r="R11" s="13" t="n">
        <x:v>25.01166</x:v>
      </x:c>
      <x:c r="S11" s="13" t="n">
        <x:v>25.20299</x:v>
      </x:c>
      <x:c r="T11" s="13" t="n">
        <x:v>29.71103</x:v>
      </x:c>
      <x:c r="U11" s="13" t="n">
        <x:v>33.70522</x:v>
      </x:c>
      <x:c r="V11" s="13" t="n">
        <x:v>37.45554</x:v>
      </x:c>
      <x:c r="W11" s="13" t="n">
        <x:v>40.44796</x:v>
      </x:c>
      <x:c r="X11" s="13" t="n">
        <x:v>41.2772</x:v>
      </x:c>
      <x:c r="Y11" s="13" t="n">
        <x:v>39.95835</x:v>
      </x:c>
      <x:c r="Z11" s="13" t="n">
        <x:v>36.72871</x:v>
      </x:c>
      <x:c r="AA11" s="13" t="n">
        <x:v>34.36734</x:v>
      </x:c>
      <x:c r="AB11" s="13" t="n">
        <x:v>30.08048</x:v>
      </x:c>
      <x:c r="AC11" s="13" t="n">
        <x:v>26.70338</x:v>
      </x:c>
      <x:c r="AD11" s="13" t="n">
        <x:v>24.75912</x:v>
      </x:c>
      <x:c r="AE11" s="13" t="n">
        <x:v>24.74513</x:v>
      </x:c>
      <x:c r="AF11" s="13" t="n">
        <x:v>14.28825</x:v>
      </x:c>
      <x:c r="AG11" s="13" t="n">
        <x:v>9.674968</x:v>
      </x:c>
      <x:c r="AH11" s="13" t="n">
        <x:v>5.591722</x:v>
      </x:c>
      <x:c r="AI11" s="13" t="n">
        <x:v>3.183117</x:v>
      </x:c>
      <x:c r="AJ11" s="13" t="n">
        <x:v>3.344087</x:v>
      </x:c>
      <x:c r="AK11" s="13" t="n">
        <x:v>1.609424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3.7</x:v>
      </x:c>
      <x:c r="G13" s="13" t="n">
        <x:v>6.5</x:v>
      </x:c>
      <x:c r="H13" s="13" t="n">
        <x:v>10.8</x:v>
      </x:c>
      <x:c r="I13" s="13" t="n">
        <x:v>19.6</x:v>
      </x:c>
      <x:c r="J13" s="13" t="n">
        <x:v>21.7</x:v>
      </x:c>
      <x:c r="K13" s="13" t="n">
        <x:v>32.5</x:v>
      </x:c>
      <x:c r="L13" s="13" t="n">
        <x:v>38.6</x:v>
      </x:c>
      <x:c r="M13" s="13" t="n">
        <x:v>33.3</x:v>
      </x:c>
      <x:c r="N13" s="13" t="n">
        <x:v>33.5</x:v>
      </x:c>
      <x:c r="O13" s="13" t="n">
        <x:v>34.1</x:v>
      </x:c>
      <x:c r="P13" s="13" t="n">
        <x:v>32.1</x:v>
      </x:c>
      <x:c r="Q13" s="13" t="n">
        <x:v>33</x:v>
      </x:c>
      <x:c r="R13" s="13" t="n">
        <x:v>38.3</x:v>
      </x:c>
      <x:c r="S13" s="13" t="n">
        <x:v>32.5</x:v>
      </x:c>
      <x:c r="T13" s="13" t="n">
        <x:v>37.4</x:v>
      </x:c>
      <x:c r="U13" s="13" t="n">
        <x:v>42.4</x:v>
      </x:c>
      <x:c r="V13" s="13" t="n">
        <x:v>44.1</x:v>
      </x:c>
      <x:c r="W13" s="13" t="n">
        <x:v>46.1</x:v>
      </x:c>
      <x:c r="X13" s="13" t="n">
        <x:v>47.1</x:v>
      </x:c>
      <x:c r="Y13" s="13" t="n">
        <x:v>45.4</x:v>
      </x:c>
      <x:c r="Z13" s="13" t="n">
        <x:v>42.8</x:v>
      </x:c>
      <x:c r="AA13" s="13" t="n">
        <x:v>40.8</x:v>
      </x:c>
      <x:c r="AB13" s="13" t="n">
        <x:v>36.7</x:v>
      </x:c>
      <x:c r="AC13" s="13" t="n">
        <x:v>43</x:v>
      </x:c>
      <x:c r="AD13" s="13" t="n">
        <x:v>50.1</x:v>
      </x:c>
      <x:c r="AE13" s="13" t="n">
        <x:v>51</x:v>
      </x:c>
      <x:c r="AF13" s="13" t="n">
        <x:v>29.2</x:v>
      </x:c>
      <x:c r="AG13" s="13" t="n">
        <x:v>24.5</x:v>
      </x:c>
      <x:c r="AH13" s="13" t="n">
        <x:v>18.6</x:v>
      </x:c>
      <x:c r="AI13" s="13" t="n">
        <x:v>8.5</x:v>
      </x:c>
      <x:c r="AJ13" s="13" t="n">
        <x:v>5.7</x:v>
      </x:c>
      <x:c r="AK13" s="13" t="n">
        <x:v>4.6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0.8</x:v>
      </x:c>
      <x:c r="G14" s="13" t="n">
        <x:v>4.5</x:v>
      </x:c>
      <x:c r="H14" s="13" t="n">
        <x:v>9.5</x:v>
      </x:c>
      <x:c r="I14" s="13" t="n">
        <x:v>17.7</x:v>
      </x:c>
      <x:c r="J14" s="13" t="n">
        <x:v>20.3</x:v>
      </x:c>
      <x:c r="K14" s="13" t="n">
        <x:v>31.4</x:v>
      </x:c>
      <x:c r="L14" s="13" t="n">
        <x:v>37.6</x:v>
      </x:c>
      <x:c r="M14" s="13" t="n">
        <x:v>32.7</x:v>
      </x:c>
      <x:c r="N14" s="13" t="n">
        <x:v>32.7</x:v>
      </x:c>
      <x:c r="O14" s="13" t="n">
        <x:v>33.1</x:v>
      </x:c>
      <x:c r="P14" s="13" t="n">
        <x:v>31.7</x:v>
      </x:c>
      <x:c r="Q14" s="13" t="n">
        <x:v>32.3</x:v>
      </x:c>
      <x:c r="R14" s="13" t="n">
        <x:v>34.4</x:v>
      </x:c>
      <x:c r="S14" s="13" t="n">
        <x:v>32</x:v>
      </x:c>
      <x:c r="T14" s="13" t="n">
        <x:v>36.6</x:v>
      </x:c>
      <x:c r="U14" s="13" t="n">
        <x:v>40.5</x:v>
      </x:c>
      <x:c r="V14" s="13" t="n">
        <x:v>43.4</x:v>
      </x:c>
      <x:c r="W14" s="13" t="n">
        <x:v>45.7</x:v>
      </x:c>
      <x:c r="X14" s="13" t="n">
        <x:v>46.2</x:v>
      </x:c>
      <x:c r="Y14" s="13" t="n">
        <x:v>44.9</x:v>
      </x:c>
      <x:c r="Z14" s="13" t="n">
        <x:v>42.3</x:v>
      </x:c>
      <x:c r="AA14" s="13" t="n">
        <x:v>39.9</x:v>
      </x:c>
      <x:c r="AB14" s="13" t="n">
        <x:v>36.1</x:v>
      </x:c>
      <x:c r="AC14" s="13" t="n">
        <x:v>35.6</x:v>
      </x:c>
      <x:c r="AD14" s="13" t="n">
        <x:v>34.7</x:v>
      </x:c>
      <x:c r="AE14" s="13" t="n">
        <x:v>37.4</x:v>
      </x:c>
      <x:c r="AF14" s="13" t="n">
        <x:v>27</x:v>
      </x:c>
      <x:c r="AG14" s="13" t="n">
        <x:v>22.1</x:v>
      </x:c>
      <x:c r="AH14" s="13" t="n">
        <x:v>16.4</x:v>
      </x:c>
      <x:c r="AI14" s="13" t="n">
        <x:v>7.8</x:v>
      </x:c>
      <x:c r="AJ14" s="13" t="n">
        <x:v>5.2</x:v>
      </x:c>
      <x:c r="AK14" s="13" t="n">
        <x:v>4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1.3</x:v>
      </x:c>
      <x:c r="H15" s="13" t="n">
        <x:v>6.9</x:v>
      </x:c>
      <x:c r="I15" s="13" t="n">
        <x:v>14.3</x:v>
      </x:c>
      <x:c r="J15" s="13" t="n">
        <x:v>18.2</x:v>
      </x:c>
      <x:c r="K15" s="13" t="n">
        <x:v>26.1</x:v>
      </x:c>
      <x:c r="L15" s="13" t="n">
        <x:v>30.2</x:v>
      </x:c>
      <x:c r="M15" s="13" t="n">
        <x:v>30.7</x:v>
      </x:c>
      <x:c r="N15" s="13" t="n">
        <x:v>30.5</x:v>
      </x:c>
      <x:c r="O15" s="13" t="n">
        <x:v>31.4</x:v>
      </x:c>
      <x:c r="P15" s="13" t="n">
        <x:v>30.2</x:v>
      </x:c>
      <x:c r="Q15" s="13" t="n">
        <x:v>30.7</x:v>
      </x:c>
      <x:c r="R15" s="13" t="n">
        <x:v>31.6</x:v>
      </x:c>
      <x:c r="S15" s="13" t="n">
        <x:v>30.8</x:v>
      </x:c>
      <x:c r="T15" s="13" t="n">
        <x:v>35.2</x:v>
      </x:c>
      <x:c r="U15" s="13" t="n">
        <x:v>37.6</x:v>
      </x:c>
      <x:c r="V15" s="13" t="n">
        <x:v>41.2</x:v>
      </x:c>
      <x:c r="W15" s="13" t="n">
        <x:v>44.2</x:v>
      </x:c>
      <x:c r="X15" s="13" t="n">
        <x:v>45</x:v>
      </x:c>
      <x:c r="Y15" s="13" t="n">
        <x:v>43.7</x:v>
      </x:c>
      <x:c r="Z15" s="13" t="n">
        <x:v>40.7</x:v>
      </x:c>
      <x:c r="AA15" s="13" t="n">
        <x:v>38.2</x:v>
      </x:c>
      <x:c r="AB15" s="13" t="n">
        <x:v>34</x:v>
      </x:c>
      <x:c r="AC15" s="13" t="n">
        <x:v>31.3</x:v>
      </x:c>
      <x:c r="AD15" s="13" t="n">
        <x:v>29.7</x:v>
      </x:c>
      <x:c r="AE15" s="13" t="n">
        <x:v>30.7</x:v>
      </x:c>
      <x:c r="AF15" s="13" t="n">
        <x:v>21.3</x:v>
      </x:c>
      <x:c r="AG15" s="13" t="n">
        <x:v>17.4</x:v>
      </x:c>
      <x:c r="AH15" s="13" t="n">
        <x:v>12</x:v>
      </x:c>
      <x:c r="AI15" s="13" t="n">
        <x:v>5.9</x:v>
      </x:c>
      <x:c r="AJ15" s="13" t="n">
        <x:v>4.8</x:v>
      </x:c>
      <x:c r="AK15" s="13" t="n">
        <x:v>3.3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5.5</x:v>
      </x:c>
      <x:c r="I16" s="13" t="n">
        <x:v>12.7</x:v>
      </x:c>
      <x:c r="J16" s="13" t="n">
        <x:v>17.1</x:v>
      </x:c>
      <x:c r="K16" s="13" t="n">
        <x:v>24.6</x:v>
      </x:c>
      <x:c r="L16" s="13" t="n">
        <x:v>27.6</x:v>
      </x:c>
      <x:c r="M16" s="13" t="n">
        <x:v>29.6</x:v>
      </x:c>
      <x:c r="N16" s="13" t="n">
        <x:v>29.6</x:v>
      </x:c>
      <x:c r="O16" s="13" t="n">
        <x:v>30.6</x:v>
      </x:c>
      <x:c r="P16" s="13" t="n">
        <x:v>29.1</x:v>
      </x:c>
      <x:c r="Q16" s="13" t="n">
        <x:v>29.8</x:v>
      </x:c>
      <x:c r="R16" s="13" t="n">
        <x:v>30.4</x:v>
      </x:c>
      <x:c r="S16" s="13" t="n">
        <x:v>30.1</x:v>
      </x:c>
      <x:c r="T16" s="13" t="n">
        <x:v>34.4</x:v>
      </x:c>
      <x:c r="U16" s="13" t="n">
        <x:v>37</x:v>
      </x:c>
      <x:c r="V16" s="13" t="n">
        <x:v>40.5</x:v>
      </x:c>
      <x:c r="W16" s="13" t="n">
        <x:v>43.6</x:v>
      </x:c>
      <x:c r="X16" s="13" t="n">
        <x:v>44.4</x:v>
      </x:c>
      <x:c r="Y16" s="13" t="n">
        <x:v>42.8</x:v>
      </x:c>
      <x:c r="Z16" s="13" t="n">
        <x:v>39.9</x:v>
      </x:c>
      <x:c r="AA16" s="13" t="n">
        <x:v>36.6</x:v>
      </x:c>
      <x:c r="AB16" s="13" t="n">
        <x:v>33.1</x:v>
      </x:c>
      <x:c r="AC16" s="13" t="n">
        <x:v>29.5</x:v>
      </x:c>
      <x:c r="AD16" s="13" t="n">
        <x:v>28.8</x:v>
      </x:c>
      <x:c r="AE16" s="13" t="n">
        <x:v>29.4</x:v>
      </x:c>
      <x:c r="AF16" s="13" t="n">
        <x:v>19.8</x:v>
      </x:c>
      <x:c r="AG16" s="13" t="n">
        <x:v>15</x:v>
      </x:c>
      <x:c r="AH16" s="13" t="n">
        <x:v>10.2</x:v>
      </x:c>
      <x:c r="AI16" s="13" t="n">
        <x:v>5.3</x:v>
      </x:c>
      <x:c r="AJ16" s="13" t="n">
        <x:v>4.6</x:v>
      </x:c>
      <x:c r="AK16" s="13" t="n">
        <x:v>3.1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4.2</x:v>
      </x:c>
      <x:c r="I17" s="13" t="n">
        <x:v>11.5</x:v>
      </x:c>
      <x:c r="J17" s="13" t="n">
        <x:v>16.2</x:v>
      </x:c>
      <x:c r="K17" s="13" t="n">
        <x:v>23.1</x:v>
      </x:c>
      <x:c r="L17" s="13" t="n">
        <x:v>25.9</x:v>
      </x:c>
      <x:c r="M17" s="13" t="n">
        <x:v>28.9</x:v>
      </x:c>
      <x:c r="N17" s="13" t="n">
        <x:v>28.7</x:v>
      </x:c>
      <x:c r="O17" s="13" t="n">
        <x:v>29.5</x:v>
      </x:c>
      <x:c r="P17" s="13" t="n">
        <x:v>28.2</x:v>
      </x:c>
      <x:c r="Q17" s="13" t="n">
        <x:v>29.1</x:v>
      </x:c>
      <x:c r="R17" s="13" t="n">
        <x:v>29.5</x:v>
      </x:c>
      <x:c r="S17" s="13" t="n">
        <x:v>29.3</x:v>
      </x:c>
      <x:c r="T17" s="13" t="n">
        <x:v>33.4</x:v>
      </x:c>
      <x:c r="U17" s="13" t="n">
        <x:v>36.4</x:v>
      </x:c>
      <x:c r="V17" s="13" t="n">
        <x:v>39.8</x:v>
      </x:c>
      <x:c r="W17" s="13" t="n">
        <x:v>43.1</x:v>
      </x:c>
      <x:c r="X17" s="13" t="n">
        <x:v>43.9</x:v>
      </x:c>
      <x:c r="Y17" s="13" t="n">
        <x:v>42.3</x:v>
      </x:c>
      <x:c r="Z17" s="13" t="n">
        <x:v>39.5</x:v>
      </x:c>
      <x:c r="AA17" s="13" t="n">
        <x:v>36.1</x:v>
      </x:c>
      <x:c r="AB17" s="13" t="n">
        <x:v>32.2</x:v>
      </x:c>
      <x:c r="AC17" s="13" t="n">
        <x:v>28.8</x:v>
      </x:c>
      <x:c r="AD17" s="13" t="n">
        <x:v>27.8</x:v>
      </x:c>
      <x:c r="AE17" s="13" t="n">
        <x:v>28.2</x:v>
      </x:c>
      <x:c r="AF17" s="13" t="n">
        <x:v>18.5</x:v>
      </x:c>
      <x:c r="AG17" s="13" t="n">
        <x:v>13.9</x:v>
      </x:c>
      <x:c r="AH17" s="13" t="n">
        <x:v>9</x:v>
      </x:c>
      <x:c r="AI17" s="13" t="n">
        <x:v>5</x:v>
      </x:c>
      <x:c r="AJ17" s="13" t="n">
        <x:v>4.5</x:v>
      </x:c>
      <x:c r="AK17" s="13" t="n">
        <x:v>3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2.1</x:v>
      </x:c>
      <x:c r="I18" s="13" t="n">
        <x:v>7.8</x:v>
      </x:c>
      <x:c r="J18" s="13" t="n">
        <x:v>13.7</x:v>
      </x:c>
      <x:c r="K18" s="13" t="n">
        <x:v>20.2</x:v>
      </x:c>
      <x:c r="L18" s="13" t="n">
        <x:v>23</x:v>
      </x:c>
      <x:c r="M18" s="13" t="n">
        <x:v>26.7</x:v>
      </x:c>
      <x:c r="N18" s="13" t="n">
        <x:v>27.4</x:v>
      </x:c>
      <x:c r="O18" s="13" t="n">
        <x:v>27</x:v>
      </x:c>
      <x:c r="P18" s="13" t="n">
        <x:v>26.3</x:v>
      </x:c>
      <x:c r="Q18" s="13" t="n">
        <x:v>27.5</x:v>
      </x:c>
      <x:c r="R18" s="13" t="n">
        <x:v>27.9</x:v>
      </x:c>
      <x:c r="S18" s="13" t="n">
        <x:v>28</x:v>
      </x:c>
      <x:c r="T18" s="13" t="n">
        <x:v>31.6</x:v>
      </x:c>
      <x:c r="U18" s="13" t="n">
        <x:v>35.6</x:v>
      </x:c>
      <x:c r="V18" s="13" t="n">
        <x:v>39</x:v>
      </x:c>
      <x:c r="W18" s="13" t="n">
        <x:v>42.1</x:v>
      </x:c>
      <x:c r="X18" s="13" t="n">
        <x:v>43.2</x:v>
      </x:c>
      <x:c r="Y18" s="13" t="n">
        <x:v>41.4</x:v>
      </x:c>
      <x:c r="Z18" s="13" t="n">
        <x:v>38.8</x:v>
      </x:c>
      <x:c r="AA18" s="13" t="n">
        <x:v>35.4</x:v>
      </x:c>
      <x:c r="AB18" s="13" t="n">
        <x:v>31.5</x:v>
      </x:c>
      <x:c r="AC18" s="13" t="n">
        <x:v>27.8</x:v>
      </x:c>
      <x:c r="AD18" s="13" t="n">
        <x:v>26.2</x:v>
      </x:c>
      <x:c r="AE18" s="13" t="n">
        <x:v>25.8</x:v>
      </x:c>
      <x:c r="AF18" s="13" t="n">
        <x:v>15.6</x:v>
      </x:c>
      <x:c r="AG18" s="13" t="n">
        <x:v>11.3</x:v>
      </x:c>
      <x:c r="AH18" s="13" t="n">
        <x:v>6.9</x:v>
      </x:c>
      <x:c r="AI18" s="13" t="n">
        <x:v>4.4</x:v>
      </x:c>
      <x:c r="AJ18" s="13" t="n">
        <x:v>4.3</x:v>
      </x:c>
      <x:c r="AK18" s="13" t="n">
        <x:v>2.8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582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192</x:v>
      </x:c>
      <x:c r="C2" s="25" t="n">
        <x:v>192</x:v>
      </x:c>
      <x:c r="D2" s="25" t="n">
        <x:v>192</x:v>
      </x:c>
      <x:c r="E2" s="25" t="n">
        <x:v>188</x:v>
      </x:c>
      <x:c r="F2" s="25" t="n">
        <x:v>168</x:v>
      </x:c>
      <x:c r="G2" s="25" t="n">
        <x:v>104</x:v>
      </x:c>
      <x:c r="H2" s="25" t="n">
        <x:v>5</x:v>
      </x:c>
      <x:c r="I2" s="25" t="n">
        <x:v>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1</x:v>
      </x:c>
      <x:c r="G3" s="25" t="n">
        <x:v>1</x:v>
      </x:c>
      <x:c r="H3" s="25" t="n">
        <x:v>0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2</x:v>
      </x:c>
      <x:c r="H4" s="25" t="n">
        <x:v>1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1</x:v>
      </x:c>
      <x:c r="G5" s="25" t="n">
        <x:v>3</x:v>
      </x:c>
      <x:c r="H5" s="25" t="n">
        <x:v>1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1</x:v>
      </x:c>
      <x:c r="G6" s="25" t="n">
        <x:v>0</x:v>
      </x:c>
      <x:c r="H6" s="25" t="n">
        <x:v>0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2</x:v>
      </x:c>
      <x:c r="H7" s="25" t="n">
        <x:v>1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1</x:v>
      </x:c>
      <x:c r="G8" s="25" t="n">
        <x:v>5</x:v>
      </x:c>
      <x:c r="H8" s="25" t="n">
        <x:v>1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1</x:v>
      </x:c>
      <x:c r="G9" s="25" t="n">
        <x:v>1</x:v>
      </x:c>
      <x:c r="H9" s="25" t="n">
        <x:v>2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1</x:v>
      </x:c>
      <x:c r="G10" s="25" t="n">
        <x:v>1</x:v>
      </x:c>
      <x:c r="H10" s="25" t="n">
        <x:v>0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1</x:v>
      </x:c>
      <x:c r="G11" s="25" t="n">
        <x:v>2</x:v>
      </x:c>
      <x:c r="H11" s="25" t="n">
        <x:v>1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1</x:v>
      </x:c>
      <x:c r="H12" s="25" t="n">
        <x:v>2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5</x:v>
      </x:c>
      <x:c r="H13" s="25" t="n">
        <x:v>1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2</x:v>
      </x:c>
      <x:c r="H14" s="25" t="n">
        <x:v>0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2</x:v>
      </x:c>
      <x:c r="H15" s="25" t="n">
        <x:v>1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2</x:v>
      </x:c>
      <x:c r="H16" s="25" t="n">
        <x:v>0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1</x:v>
      </x:c>
      <x:c r="G17" s="25" t="n">
        <x:v>0</x:v>
      </x:c>
      <x:c r="H17" s="25" t="n">
        <x:v>0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1</x:v>
      </x:c>
      <x:c r="G18" s="25" t="n">
        <x:v>2</x:v>
      </x:c>
      <x:c r="H18" s="25" t="n">
        <x:v>1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29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2</x:v>
      </x:c>
      <x:c r="F19" s="25" t="n">
        <x:v>0</x:v>
      </x:c>
      <x:c r="G19" s="25" t="n">
        <x:v>2</x:v>
      </x:c>
      <x:c r="H19" s="25" t="n">
        <x:v>1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1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2</x:v>
      </x:c>
      <x:c r="H20" s="25" t="n">
        <x:v>0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2</x:v>
      </x:c>
      <x:c r="H21" s="25" t="n">
        <x:v>0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2</x:v>
      </x:c>
      <x:c r="H22" s="25" t="n">
        <x:v>2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0</x:v>
      </x:c>
      <x:c r="H23" s="25" t="n">
        <x:v>3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1</x:v>
      </x:c>
      <x:c r="G24" s="25" t="n">
        <x:v>2</x:v>
      </x:c>
      <x:c r="H24" s="25" t="n">
        <x:v>2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1</x:v>
      </x:c>
      <x:c r="G25" s="25" t="n">
        <x:v>0</x:v>
      </x:c>
      <x:c r="H25" s="25" t="n">
        <x:v>2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29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1</x:v>
      </x:c>
      <x:c r="F26" s="25" t="n">
        <x:v>0</x:v>
      </x:c>
      <x:c r="G26" s="25" t="n">
        <x:v>1</x:v>
      </x:c>
      <x:c r="H26" s="25" t="n">
        <x:v>3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1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2</x:v>
      </x:c>
      <x:c r="H27" s="25" t="n">
        <x:v>1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4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3</x:v>
      </x:c>
      <x:c r="H28" s="25" t="n">
        <x:v>1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4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1</x:v>
      </x:c>
      <x:c r="G29" s="25" t="n">
        <x:v>2</x:v>
      </x:c>
      <x:c r="H29" s="25" t="n">
        <x:v>0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17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3</x:v>
      </x:c>
      <x:c r="H30" s="25" t="n">
        <x:v>3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26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1</x:v>
      </x:c>
      <x:c r="F31" s="25" t="n">
        <x:v>1</x:v>
      </x:c>
      <x:c r="G31" s="25" t="n">
        <x:v>0</x:v>
      </x:c>
      <x:c r="H31" s="25" t="n">
        <x:v>5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24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1</x:v>
      </x:c>
      <x:c r="H32" s="25" t="n">
        <x:v>2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25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1</x:v>
      </x:c>
      <x:c r="H33" s="25" t="n">
        <x:v>3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19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1</x:v>
      </x:c>
      <x:c r="G34" s="25" t="n">
        <x:v>1</x:v>
      </x:c>
      <x:c r="H34" s="25" t="n">
        <x:v>3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10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1</x:v>
      </x:c>
      <x:c r="H35" s="25" t="n">
        <x:v>2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1</x:v>
      </x:c>
      <x:c r="AJ35" s="25" t="n">
        <x:v>0</x:v>
      </x:c>
      <x:c r="AK35" s="25" t="n">
        <x:v>17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1</x:v>
      </x:c>
      <x:c r="H36" s="25" t="n">
        <x:v>0</x:v>
      </x:c>
      <x:c r="I36" s="25" t="n">
        <x:v>0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1</x:v>
      </x:c>
      <x:c r="AJ36" s="25" t="n">
        <x:v>0</x:v>
      </x:c>
      <x:c r="AK36" s="25" t="n">
        <x:v>8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2</x:v>
      </x:c>
      <x:c r="H37" s="25" t="n">
        <x:v>2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2</x:v>
      </x:c>
      <x:c r="AJ37" s="25" t="n">
        <x:v>0</x:v>
      </x:c>
      <x:c r="AK37" s="25" t="n">
        <x:v>4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1</x:v>
      </x:c>
      <x:c r="G38" s="25" t="n">
        <x:v>1</x:v>
      </x:c>
      <x:c r="H38" s="25" t="n">
        <x:v>2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1</x:v>
      </x:c>
      <x:c r="AJ38" s="25" t="n">
        <x:v>1</x:v>
      </x:c>
      <x:c r="AK38" s="25" t="n">
        <x:v>4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2</x:v>
      </x:c>
      <x:c r="H39" s="25" t="n">
        <x:v>2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2</x:v>
      </x:c>
      <x:c r="AJ39" s="25" t="n">
        <x:v>0</x:v>
      </x:c>
      <x:c r="AK39" s="25" t="n">
        <x:v>5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1</x:v>
      </x:c>
      <x:c r="H40" s="25" t="n">
        <x:v>1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0</x:v>
      </x:c>
      <x:c r="AJ40" s="25" t="n">
        <x:v>0</x:v>
      </x:c>
      <x:c r="AK40" s="25" t="n">
        <x:v>2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0</x:v>
      </x:c>
      <x:c r="H41" s="25" t="n">
        <x:v>3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3</x:v>
      </x:c>
      <x:c r="AJ41" s="25" t="n">
        <x:v>0</x:v>
      </x:c>
      <x:c r="AK41" s="25" t="n">
        <x:v>2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1</x:v>
      </x:c>
      <x:c r="H42" s="25" t="n">
        <x:v>4</x:v>
      </x:c>
      <x:c r="I42" s="25" t="n">
        <x:v>0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2</x:v>
      </x:c>
      <x:c r="AJ42" s="25" t="n">
        <x:v>4</x:v>
      </x:c>
      <x:c r="AK42" s="25" t="n">
        <x:v>0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3</x:v>
      </x:c>
      <x:c r="H43" s="25" t="n">
        <x:v>5</x:v>
      </x:c>
      <x:c r="I43" s="25" t="n">
        <x:v>0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4</x:v>
      </x:c>
      <x:c r="AJ43" s="25" t="n">
        <x:v>8</x:v>
      </x:c>
      <x:c r="AK43" s="25" t="n">
        <x:v>0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1</x:v>
      </x:c>
      <x:c r="G44" s="25" t="n">
        <x:v>0</x:v>
      </x:c>
      <x:c r="H44" s="25" t="n">
        <x:v>2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2</x:v>
      </x:c>
      <x:c r="AJ44" s="25" t="n">
        <x:v>15</x:v>
      </x:c>
      <x:c r="AK44" s="25" t="n">
        <x:v>4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1</x:v>
      </x:c>
      <x:c r="G45" s="25" t="n">
        <x:v>1</x:v>
      </x:c>
      <x:c r="H45" s="25" t="n">
        <x:v>2</x:v>
      </x:c>
      <x:c r="I45" s="25" t="n">
        <x:v>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2</x:v>
      </x:c>
      <x:c r="AJ45" s="25" t="n">
        <x:v>19</x:v>
      </x:c>
      <x:c r="AK45" s="25" t="n">
        <x:v>3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3</x:v>
      </x:c>
      <x:c r="H46" s="25" t="n">
        <x:v>0</x:v>
      </x:c>
      <x:c r="I46" s="25" t="n">
        <x:v>0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2</x:v>
      </x:c>
      <x:c r="AJ46" s="25" t="n">
        <x:v>33</x:v>
      </x:c>
      <x:c r="AK46" s="25" t="n">
        <x:v>2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0</x:v>
      </x:c>
      <x:c r="H47" s="25" t="n">
        <x:v>7</x:v>
      </x:c>
      <x:c r="I47" s="25" t="n">
        <x:v>0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10</x:v>
      </x:c>
      <x:c r="AJ47" s="25" t="n">
        <x:v>26</x:v>
      </x:c>
      <x:c r="AK47" s="25" t="n">
        <x:v>3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1</x:v>
      </x:c>
      <x:c r="H48" s="25" t="n">
        <x:v>1</x:v>
      </x:c>
      <x:c r="I48" s="25" t="n">
        <x:v>0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8</x:v>
      </x:c>
      <x:c r="AJ48" s="25" t="n">
        <x:v>16</x:v>
      </x:c>
      <x:c r="AK48" s="25" t="n">
        <x:v>3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1</x:v>
      </x:c>
      <x:c r="H49" s="25" t="n">
        <x:v>1</x:v>
      </x:c>
      <x:c r="I49" s="25" t="n">
        <x:v>1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7</x:v>
      </x:c>
      <x:c r="AJ49" s="25" t="n">
        <x:v>16</x:v>
      </x:c>
      <x:c r="AK49" s="25" t="n">
        <x:v>0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1</x:v>
      </x:c>
      <x:c r="G50" s="25" t="n">
        <x:v>0</x:v>
      </x:c>
      <x:c r="H50" s="25" t="n">
        <x:v>3</x:v>
      </x:c>
      <x:c r="I50" s="25" t="n">
        <x:v>0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5</x:v>
      </x:c>
      <x:c r="AJ50" s="25" t="n">
        <x:v>15</x:v>
      </x:c>
      <x:c r="AK50" s="25" t="n">
        <x:v>1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1</x:v>
      </x:c>
      <x:c r="I51" s="25" t="n">
        <x:v>0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0</x:v>
      </x:c>
      <x:c r="AI51" s="25" t="n">
        <x:v>14</x:v>
      </x:c>
      <x:c r="AJ51" s="25" t="n">
        <x:v>8</x:v>
      </x:c>
      <x:c r="AK51" s="25" t="n">
        <x:v>1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2</x:v>
      </x:c>
      <x:c r="H52" s="25" t="n">
        <x:v>0</x:v>
      </x:c>
      <x:c r="I52" s="25" t="n">
        <x:v>0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0</x:v>
      </x:c>
      <x:c r="AI52" s="25" t="n">
        <x:v>10</x:v>
      </x:c>
      <x:c r="AJ52" s="25" t="n">
        <x:v>10</x:v>
      </x:c>
      <x:c r="AK52" s="25" t="n">
        <x:v>0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1</x:v>
      </x:c>
      <x:c r="G53" s="25" t="n">
        <x:v>0</x:v>
      </x:c>
      <x:c r="H53" s="25" t="n">
        <x:v>4</x:v>
      </x:c>
      <x:c r="I53" s="25" t="n">
        <x:v>0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0</x:v>
      </x:c>
      <x:c r="AI53" s="25" t="n">
        <x:v>16</x:v>
      </x:c>
      <x:c r="AJ53" s="25" t="n">
        <x:v>3</x:v>
      </x:c>
      <x:c r="AK53" s="25" t="n">
        <x:v>1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4</x:v>
      </x:c>
      <x:c r="I54" s="25" t="n">
        <x:v>0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0</x:v>
      </x:c>
      <x:c r="AI54" s="25" t="n">
        <x:v>6</x:v>
      </x:c>
      <x:c r="AJ54" s="25" t="n">
        <x:v>4</x:v>
      </x:c>
      <x:c r="AK54" s="25" t="n">
        <x:v>0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1</x:v>
      </x:c>
      <x:c r="G55" s="25" t="n">
        <x:v>0</x:v>
      </x:c>
      <x:c r="H55" s="25" t="n">
        <x:v>1</x:v>
      </x:c>
      <x:c r="I55" s="25" t="n">
        <x:v>0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0</x:v>
      </x:c>
      <x:c r="AI55" s="25" t="n">
        <x:v>8</x:v>
      </x:c>
      <x:c r="AJ55" s="25" t="n">
        <x:v>2</x:v>
      </x:c>
      <x:c r="AK55" s="25" t="n">
        <x:v>0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1</x:v>
      </x:c>
      <x:c r="I56" s="25" t="n">
        <x:v>0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0</x:v>
      </x:c>
      <x:c r="AI56" s="25" t="n">
        <x:v>3</x:v>
      </x:c>
      <x:c r="AJ56" s="25" t="n">
        <x:v>2</x:v>
      </x:c>
      <x:c r="AK56" s="25" t="n">
        <x:v>1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5</x:v>
      </x:c>
      <x:c r="I57" s="25" t="n">
        <x:v>1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0</x:v>
      </x:c>
      <x:c r="AI57" s="25" t="n">
        <x:v>5</x:v>
      </x:c>
      <x:c r="AJ57" s="25" t="n">
        <x:v>0</x:v>
      </x:c>
      <x:c r="AK57" s="25" t="n">
        <x:v>0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2</x:v>
      </x:c>
      <x:c r="I58" s="25" t="n">
        <x:v>0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1</x:v>
      </x:c>
      <x:c r="AI58" s="25" t="n">
        <x:v>12</x:v>
      </x:c>
      <x:c r="AJ58" s="25" t="n">
        <x:v>1</x:v>
      </x:c>
      <x:c r="AK58" s="25" t="n">
        <x:v>0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2</x:v>
      </x:c>
      <x:c r="H59" s="25" t="n">
        <x:v>2</x:v>
      </x:c>
      <x:c r="I59" s="25" t="n">
        <x:v>1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1</x:v>
      </x:c>
      <x:c r="AI59" s="25" t="n">
        <x:v>2</x:v>
      </x:c>
      <x:c r="AJ59" s="25" t="n">
        <x:v>3</x:v>
      </x:c>
      <x:c r="AK59" s="25" t="n">
        <x:v>0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3</x:v>
      </x:c>
      <x:c r="I60" s="25" t="n">
        <x:v>0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0</x:v>
      </x:c>
      <x:c r="AI60" s="25" t="n">
        <x:v>3</x:v>
      </x:c>
      <x:c r="AJ60" s="25" t="n">
        <x:v>1</x:v>
      </x:c>
      <x:c r="AK60" s="25" t="n">
        <x:v>0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0</x:v>
      </x:c>
      <x:c r="I61" s="25" t="n">
        <x:v>0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2</x:v>
      </x:c>
      <x:c r="AI61" s="25" t="n">
        <x:v>2</x:v>
      </x:c>
      <x:c r="AJ61" s="25" t="n">
        <x:v>1</x:v>
      </x:c>
      <x:c r="AK61" s="25" t="n">
        <x:v>0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2</x:v>
      </x:c>
      <x:c r="I62" s="25" t="n">
        <x:v>3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0</x:v>
      </x:c>
      <x:c r="AI62" s="25" t="n">
        <x:v>3</x:v>
      </x:c>
      <x:c r="AJ62" s="25" t="n">
        <x:v>0</x:v>
      </x:c>
      <x:c r="AK62" s="25" t="n">
        <x:v>0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1</x:v>
      </x:c>
      <x:c r="H63" s="25" t="n">
        <x:v>4</x:v>
      </x:c>
      <x:c r="I63" s="25" t="n">
        <x:v>1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0</x:v>
      </x:c>
      <x:c r="AI63" s="25" t="n">
        <x:v>4</x:v>
      </x:c>
      <x:c r="AJ63" s="25" t="n">
        <x:v>1</x:v>
      </x:c>
      <x:c r="AK63" s="25" t="n">
        <x:v>0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1</x:v>
      </x:c>
      <x:c r="G64" s="25" t="n">
        <x:v>0</x:v>
      </x:c>
      <x:c r="H64" s="25" t="n">
        <x:v>5</x:v>
      </x:c>
      <x:c r="I64" s="25" t="n">
        <x:v>1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1</x:v>
      </x:c>
      <x:c r="AI64" s="25" t="n">
        <x:v>0</x:v>
      </x:c>
      <x:c r="AJ64" s="25" t="n">
        <x:v>1</x:v>
      </x:c>
      <x:c r="AK64" s="25" t="n">
        <x:v>0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2</x:v>
      </x:c>
      <x:c r="I65" s="25" t="n">
        <x:v>0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0</x:v>
      </x:c>
      <x:c r="AI65" s="25" t="n">
        <x:v>1</x:v>
      </x:c>
      <x:c r="AJ65" s="25" t="n">
        <x:v>0</x:v>
      </x:c>
      <x:c r="AK65" s="25" t="n">
        <x:v>0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1</x:v>
      </x:c>
      <x:c r="H66" s="25" t="n">
        <x:v>3</x:v>
      </x:c>
      <x:c r="I66" s="25" t="n">
        <x:v>1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0</x:v>
      </x:c>
      <x:c r="AI66" s="25" t="n">
        <x:v>1</x:v>
      </x:c>
      <x:c r="AJ66" s="25" t="n">
        <x:v>0</x:v>
      </x:c>
      <x:c r="AK66" s="25" t="n">
        <x:v>0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1</x:v>
      </x:c>
      <x:c r="I67" s="25" t="n">
        <x:v>1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0</x:v>
      </x:c>
      <x:c r="AH67" s="25" t="n">
        <x:v>6</x:v>
      </x:c>
      <x:c r="AI67" s="25" t="n">
        <x:v>4</x:v>
      </x:c>
      <x:c r="AJ67" s="25" t="n">
        <x:v>1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0</x:v>
      </x:c>
      <x:c r="I68" s="25" t="n">
        <x:v>0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0</x:v>
      </x:c>
      <x:c r="AH68" s="25" t="n">
        <x:v>4</x:v>
      </x:c>
      <x:c r="AI68" s="25" t="n">
        <x:v>6</x:v>
      </x:c>
      <x:c r="AJ68" s="25" t="n">
        <x:v>1</x:v>
      </x:c>
      <x:c r="AK68" s="25" t="n">
        <x:v>0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3</x:v>
      </x:c>
      <x:c r="I69" s="25" t="n">
        <x:v>2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0</x:v>
      </x:c>
      <x:c r="AH69" s="25" t="n">
        <x:v>3</x:v>
      </x:c>
      <x:c r="AI69" s="25" t="n">
        <x:v>1</x:v>
      </x:c>
      <x:c r="AJ69" s="25" t="n">
        <x:v>0</x:v>
      </x:c>
      <x:c r="AK69" s="25" t="n">
        <x:v>0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1</x:v>
      </x:c>
      <x:c r="I70" s="25" t="n">
        <x:v>1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0</x:v>
      </x:c>
      <x:c r="AH70" s="25" t="n">
        <x:v>2</x:v>
      </x:c>
      <x:c r="AI70" s="25" t="n">
        <x:v>2</x:v>
      </x:c>
      <x:c r="AJ70" s="25" t="n">
        <x:v>0</x:v>
      </x:c>
      <x:c r="AK70" s="25" t="n">
        <x:v>0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1</x:v>
      </x:c>
      <x:c r="G71" s="25" t="n">
        <x:v>0</x:v>
      </x:c>
      <x:c r="H71" s="25" t="n">
        <x:v>2</x:v>
      </x:c>
      <x:c r="I71" s="25" t="n">
        <x:v>1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0</x:v>
      </x:c>
      <x:c r="AH71" s="25" t="n">
        <x:v>2</x:v>
      </x:c>
      <x:c r="AI71" s="25" t="n">
        <x:v>3</x:v>
      </x:c>
      <x:c r="AJ71" s="25" t="n">
        <x:v>0</x:v>
      </x:c>
      <x:c r="AK71" s="25" t="n">
        <x:v>0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1</x:v>
      </x:c>
      <x:c r="G72" s="25" t="n">
        <x:v>0</x:v>
      </x:c>
      <x:c r="H72" s="25" t="n">
        <x:v>4</x:v>
      </x:c>
      <x:c r="I72" s="25" t="n">
        <x:v>1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0</x:v>
      </x:c>
      <x:c r="AH72" s="25" t="n">
        <x:v>3</x:v>
      </x:c>
      <x:c r="AI72" s="25" t="n">
        <x:v>0</x:v>
      </x:c>
      <x:c r="AJ72" s="25" t="n">
        <x:v>0</x:v>
      </x:c>
      <x:c r="AK72" s="25" t="n">
        <x:v>0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1</x:v>
      </x:c>
      <x:c r="G73" s="25" t="n">
        <x:v>0</x:v>
      </x:c>
      <x:c r="H73" s="25" t="n">
        <x:v>4</x:v>
      </x:c>
      <x:c r="I73" s="25" t="n">
        <x:v>1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0</x:v>
      </x:c>
      <x:c r="AH73" s="25" t="n">
        <x:v>4</x:v>
      </x:c>
      <x:c r="AI73" s="25" t="n">
        <x:v>3</x:v>
      </x:c>
      <x:c r="AJ73" s="25" t="n">
        <x:v>0</x:v>
      </x:c>
      <x:c r="AK73" s="25" t="n">
        <x:v>0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1</x:v>
      </x:c>
      <x:c r="H74" s="25" t="n">
        <x:v>1</x:v>
      </x:c>
      <x:c r="I74" s="25" t="n">
        <x:v>0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0</x:v>
      </x:c>
      <x:c r="AH74" s="25" t="n">
        <x:v>1</x:v>
      </x:c>
      <x:c r="AI74" s="25" t="n">
        <x:v>4</x:v>
      </x:c>
      <x:c r="AJ74" s="25" t="n">
        <x:v>0</x:v>
      </x:c>
      <x:c r="AK74" s="25" t="n">
        <x:v>0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3</x:v>
      </x:c>
      <x:c r="I75" s="25" t="n">
        <x:v>2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0</x:v>
      </x:c>
      <x:c r="AH75" s="25" t="n">
        <x:v>2</x:v>
      </x:c>
      <x:c r="AI75" s="25" t="n">
        <x:v>4</x:v>
      </x:c>
      <x:c r="AJ75" s="25" t="n">
        <x:v>0</x:v>
      </x:c>
      <x:c r="AK75" s="25" t="n">
        <x:v>0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1</x:v>
      </x:c>
      <x:c r="H76" s="25" t="n">
        <x:v>2</x:v>
      </x:c>
      <x:c r="I76" s="25" t="n">
        <x:v>1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0</x:v>
      </x:c>
      <x:c r="AH76" s="25" t="n">
        <x:v>2</x:v>
      </x:c>
      <x:c r="AI76" s="25" t="n">
        <x:v>1</x:v>
      </x:c>
      <x:c r="AJ76" s="25" t="n">
        <x:v>0</x:v>
      </x:c>
      <x:c r="AK76" s="25" t="n">
        <x:v>0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1</x:v>
      </x:c>
      <x:c r="I77" s="25" t="n">
        <x:v>0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0</x:v>
      </x:c>
      <x:c r="AH77" s="25" t="n">
        <x:v>1</x:v>
      </x:c>
      <x:c r="AI77" s="25" t="n">
        <x:v>0</x:v>
      </x:c>
      <x:c r="AJ77" s="25" t="n">
        <x:v>0</x:v>
      </x:c>
      <x:c r="AK77" s="25" t="n">
        <x:v>0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4</x:v>
      </x:c>
      <x:c r="I78" s="25" t="n">
        <x:v>0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0</x:v>
      </x:c>
      <x:c r="AH78" s="25" t="n">
        <x:v>0</x:v>
      </x:c>
      <x:c r="AI78" s="25" t="n">
        <x:v>1</x:v>
      </x:c>
      <x:c r="AJ78" s="25" t="n">
        <x:v>0</x:v>
      </x:c>
      <x:c r="AK78" s="25" t="n">
        <x:v>0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2</x:v>
      </x:c>
      <x:c r="I79" s="25" t="n">
        <x:v>2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0</x:v>
      </x:c>
      <x:c r="AH79" s="25" t="n">
        <x:v>3</x:v>
      </x:c>
      <x:c r="AI79" s="25" t="n">
        <x:v>2</x:v>
      </x:c>
      <x:c r="AJ79" s="25" t="n">
        <x:v>0</x:v>
      </x:c>
      <x:c r="AK79" s="25" t="n">
        <x:v>0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2</x:v>
      </x:c>
      <x:c r="I80" s="25" t="n">
        <x:v>0</x:v>
      </x:c>
      <x:c r="J80" s="25" t="n">
        <x:v>0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0</x:v>
      </x:c>
      <x:c r="AH80" s="25" t="n">
        <x:v>0</x:v>
      </x:c>
      <x:c r="AI80" s="25" t="n">
        <x:v>2</x:v>
      </x:c>
      <x:c r="AJ80" s="25" t="n">
        <x:v>0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2</x:v>
      </x:c>
      <x:c r="I81" s="25" t="n">
        <x:v>1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0</x:v>
      </x:c>
      <x:c r="AH81" s="25" t="n">
        <x:v>6</x:v>
      </x:c>
      <x:c r="AI81" s="25" t="n">
        <x:v>1</x:v>
      </x:c>
      <x:c r="AJ81" s="25" t="n">
        <x:v>0</x:v>
      </x:c>
      <x:c r="AK81" s="25" t="n">
        <x:v>0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4</x:v>
      </x:c>
      <x:c r="I82" s="25" t="n">
        <x:v>0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0</x:v>
      </x:c>
      <x:c r="AH82" s="25" t="n">
        <x:v>3</x:v>
      </x:c>
      <x:c r="AI82" s="25" t="n">
        <x:v>1</x:v>
      </x:c>
      <x:c r="AJ82" s="25" t="n">
        <x:v>0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0</x:v>
      </x:c>
      <x:c r="I83" s="25" t="n">
        <x:v>2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0</x:v>
      </x:c>
      <x:c r="AH83" s="25" t="n">
        <x:v>1</x:v>
      </x:c>
      <x:c r="AI83" s="25" t="n">
        <x:v>1</x:v>
      </x:c>
      <x:c r="AJ83" s="25" t="n">
        <x:v>0</x:v>
      </x:c>
      <x:c r="AK83" s="25" t="n">
        <x:v>0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1</x:v>
      </x:c>
      <x:c r="I84" s="25" t="n">
        <x:v>1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0</x:v>
      </x:c>
      <x:c r="AH84" s="25" t="n">
        <x:v>4</x:v>
      </x:c>
      <x:c r="AI84" s="25" t="n">
        <x:v>1</x:v>
      </x:c>
      <x:c r="AJ84" s="25" t="n">
        <x:v>0</x:v>
      </x:c>
      <x:c r="AK84" s="25" t="n">
        <x:v>0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2</x:v>
      </x:c>
      <x:c r="I85" s="25" t="n">
        <x:v>0</x:v>
      </x:c>
      <x:c r="J85" s="25" t="n">
        <x:v>0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0</x:v>
      </x:c>
      <x:c r="AG85" s="25" t="n">
        <x:v>0</x:v>
      </x:c>
      <x:c r="AH85" s="25" t="n">
        <x:v>2</x:v>
      </x:c>
      <x:c r="AI85" s="25" t="n">
        <x:v>2</x:v>
      </x:c>
      <x:c r="AJ85" s="25" t="n">
        <x:v>0</x:v>
      </x:c>
      <x:c r="AK85" s="25" t="n">
        <x:v>0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1</x:v>
      </x:c>
      <x:c r="I86" s="25" t="n">
        <x:v>0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0</x:v>
      </x:c>
      <x:c r="AH86" s="25" t="n">
        <x:v>4</x:v>
      </x:c>
      <x:c r="AI86" s="25" t="n">
        <x:v>2</x:v>
      </x:c>
      <x:c r="AJ86" s="25" t="n">
        <x:v>0</x:v>
      </x:c>
      <x:c r="AK86" s="25" t="n">
        <x:v>0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1</x:v>
      </x:c>
      <x:c r="I87" s="25" t="n">
        <x:v>1</x:v>
      </x:c>
      <x:c r="J87" s="25" t="n">
        <x:v>0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0</x:v>
      </x:c>
      <x:c r="AH87" s="25" t="n">
        <x:v>1</x:v>
      </x:c>
      <x:c r="AI87" s="25" t="n">
        <x:v>2</x:v>
      </x:c>
      <x:c r="AJ87" s="25" t="n">
        <x:v>0</x:v>
      </x:c>
      <x:c r="AK87" s="25" t="n">
        <x:v>0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1</x:v>
      </x:c>
      <x:c r="I88" s="25" t="n">
        <x:v>1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0</x:v>
      </x:c>
      <x:c r="AG88" s="25" t="n">
        <x:v>0</x:v>
      </x:c>
      <x:c r="AH88" s="25" t="n">
        <x:v>2</x:v>
      </x:c>
      <x:c r="AI88" s="25" t="n">
        <x:v>1</x:v>
      </x:c>
      <x:c r="AJ88" s="25" t="n">
        <x:v>0</x:v>
      </x:c>
      <x:c r="AK88" s="25" t="n">
        <x:v>0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1</x:v>
      </x:c>
      <x:c r="I89" s="25" t="n">
        <x:v>0</x:v>
      </x:c>
      <x:c r="J89" s="25" t="n">
        <x:v>0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0</x:v>
      </x:c>
      <x:c r="AG89" s="25" t="n">
        <x:v>0</x:v>
      </x:c>
      <x:c r="AH89" s="25" t="n">
        <x:v>0</x:v>
      </x:c>
      <x:c r="AI89" s="25" t="n">
        <x:v>1</x:v>
      </x:c>
      <x:c r="AJ89" s="25" t="n">
        <x:v>0</x:v>
      </x:c>
      <x:c r="AK89" s="25" t="n">
        <x:v>0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1</x:v>
      </x:c>
      <x:c r="I90" s="25" t="n">
        <x:v>0</x:v>
      </x:c>
      <x:c r="J90" s="25" t="n">
        <x:v>0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0</x:v>
      </x:c>
      <x:c r="AH90" s="25" t="n">
        <x:v>2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1</x:v>
      </x:c>
      <x:c r="J91" s="25" t="n">
        <x:v>0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0</x:v>
      </x:c>
      <x:c r="AH91" s="25" t="n">
        <x:v>2</x:v>
      </x:c>
      <x:c r="AI91" s="25" t="n">
        <x:v>2</x:v>
      </x:c>
      <x:c r="AJ91" s="25" t="n">
        <x:v>0</x:v>
      </x:c>
      <x:c r="AK91" s="25" t="n">
        <x:v>0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2</x:v>
      </x:c>
      <x:c r="I92" s="25" t="n">
        <x:v>0</x:v>
      </x:c>
      <x:c r="J92" s="25" t="n">
        <x:v>0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0</x:v>
      </x:c>
      <x:c r="AG92" s="25" t="n">
        <x:v>0</x:v>
      </x:c>
      <x:c r="AH92" s="25" t="n">
        <x:v>5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1</x:v>
      </x:c>
      <x:c r="I93" s="25" t="n">
        <x:v>1</x:v>
      </x:c>
      <x:c r="J93" s="25" t="n">
        <x:v>0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0</x:v>
      </x:c>
      <x:c r="AH93" s="25" t="n">
        <x:v>3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0</x:v>
      </x:c>
      <x:c r="J94" s="25" t="n">
        <x:v>0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0</x:v>
      </x:c>
      <x:c r="AH94" s="25" t="n">
        <x:v>2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1</x:v>
      </x:c>
      <x:c r="I95" s="25" t="n">
        <x:v>1</x:v>
      </x:c>
      <x:c r="J95" s="25" t="n">
        <x:v>0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0</x:v>
      </x:c>
      <x:c r="AG95" s="25" t="n">
        <x:v>0</x:v>
      </x:c>
      <x:c r="AH95" s="25" t="n">
        <x:v>0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2</x:v>
      </x:c>
      <x:c r="I96" s="25" t="n">
        <x:v>4</x:v>
      </x:c>
      <x:c r="J96" s="25" t="n">
        <x:v>0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0</x:v>
      </x:c>
      <x:c r="AG96" s="25" t="n">
        <x:v>0</x:v>
      </x:c>
      <x:c r="AH96" s="25" t="n">
        <x:v>7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0</x:v>
      </x:c>
      <x:c r="I97" s="25" t="n">
        <x:v>0</x:v>
      </x:c>
      <x:c r="J97" s="25" t="n">
        <x:v>0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0</x:v>
      </x:c>
      <x:c r="AG97" s="25" t="n">
        <x:v>0</x:v>
      </x:c>
      <x:c r="AH97" s="25" t="n">
        <x:v>3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0</x:v>
      </x:c>
      <x:c r="I98" s="25" t="n">
        <x:v>1</x:v>
      </x:c>
      <x:c r="J98" s="25" t="n">
        <x:v>0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0</x:v>
      </x:c>
      <x:c r="AG98" s="25" t="n">
        <x:v>0</x:v>
      </x:c>
      <x:c r="AH98" s="25" t="n">
        <x:v>2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2</x:v>
      </x:c>
      <x:c r="I99" s="25" t="n">
        <x:v>1</x:v>
      </x:c>
      <x:c r="J99" s="25" t="n">
        <x:v>0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0</x:v>
      </x:c>
      <x:c r="AG99" s="25" t="n">
        <x:v>0</x:v>
      </x:c>
      <x:c r="AH99" s="25" t="n">
        <x:v>0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1</x:v>
      </x:c>
      <x:c r="J100" s="25" t="n">
        <x:v>0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0</x:v>
      </x:c>
      <x:c r="AG100" s="25" t="n">
        <x:v>1</x:v>
      </x:c>
      <x:c r="AH100" s="25" t="n">
        <x:v>2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1</x:v>
      </x:c>
      <x:c r="I101" s="25" t="n">
        <x:v>0</x:v>
      </x:c>
      <x:c r="J101" s="25" t="n">
        <x:v>0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0</x:v>
      </x:c>
      <x:c r="AG101" s="25" t="n">
        <x:v>0</x:v>
      </x:c>
      <x:c r="AH101" s="25" t="n">
        <x:v>4</x:v>
      </x:c>
      <x:c r="AI101" s="25" t="n">
        <x:v>1</x:v>
      </x:c>
      <x:c r="AJ101" s="25" t="n">
        <x:v>0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2</x:v>
      </x:c>
      <x:c r="J102" s="25" t="n">
        <x:v>0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0</x:v>
      </x:c>
      <x:c r="AG102" s="25" t="n">
        <x:v>0</x:v>
      </x:c>
      <x:c r="AH102" s="25" t="n">
        <x:v>2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1</x:v>
      </x:c>
      <x:c r="H103" s="25" t="n">
        <x:v>0</x:v>
      </x:c>
      <x:c r="I103" s="25" t="n">
        <x:v>2</x:v>
      </x:c>
      <x:c r="J103" s="25" t="n">
        <x:v>1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0</x:v>
      </x:c>
      <x:c r="AG103" s="25" t="n">
        <x:v>0</x:v>
      </x:c>
      <x:c r="AH103" s="25" t="n">
        <x:v>4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1</x:v>
      </x:c>
      <x:c r="I104" s="25" t="n">
        <x:v>1</x:v>
      </x:c>
      <x:c r="J104" s="25" t="n">
        <x:v>0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0</x:v>
      </x:c>
      <x:c r="AG104" s="25" t="n">
        <x:v>2</x:v>
      </x:c>
      <x:c r="AH104" s="25" t="n">
        <x:v>1</x:v>
      </x:c>
      <x:c r="AI104" s="25" t="n">
        <x:v>1</x:v>
      </x:c>
      <x:c r="AJ104" s="25" t="n">
        <x:v>0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2</x:v>
      </x:c>
      <x:c r="J105" s="25" t="n">
        <x:v>0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0</x:v>
      </x:c>
      <x:c r="AG105" s="25" t="n">
        <x:v>2</x:v>
      </x:c>
      <x:c r="AH105" s="25" t="n">
        <x:v>2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2</x:v>
      </x:c>
      <x:c r="I106" s="25" t="n">
        <x:v>2</x:v>
      </x:c>
      <x:c r="J106" s="25" t="n">
        <x:v>0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0</x:v>
      </x:c>
      <x:c r="AG106" s="25" t="n">
        <x:v>0</x:v>
      </x:c>
      <x:c r="AH106" s="25" t="n">
        <x:v>1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1</x:v>
      </x:c>
      <x:c r="I107" s="25" t="n">
        <x:v>1</x:v>
      </x:c>
      <x:c r="J107" s="25" t="n">
        <x:v>1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4</x:v>
      </x:c>
      <x:c r="AH107" s="25" t="n">
        <x:v>2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1</x:v>
      </x:c>
      <x:c r="I108" s="25" t="n">
        <x:v>2</x:v>
      </x:c>
      <x:c r="J108" s="25" t="n">
        <x:v>1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0</x:v>
      </x:c>
      <x:c r="AG108" s="25" t="n">
        <x:v>2</x:v>
      </x:c>
      <x:c r="AH108" s="25" t="n">
        <x:v>1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1</x:v>
      </x:c>
      <x:c r="I109" s="25" t="n">
        <x:v>1</x:v>
      </x:c>
      <x:c r="J109" s="25" t="n">
        <x:v>0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0</x:v>
      </x:c>
      <x:c r="AG109" s="25" t="n">
        <x:v>1</x:v>
      </x:c>
      <x:c r="AH109" s="25" t="n">
        <x:v>4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1</x:v>
      </x:c>
      <x:c r="I110" s="25" t="n">
        <x:v>1</x:v>
      </x:c>
      <x:c r="J110" s="25" t="n">
        <x:v>0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0</x:v>
      </x:c>
      <x:c r="AG110" s="25" t="n">
        <x:v>3</x:v>
      </x:c>
      <x:c r="AH110" s="25" t="n">
        <x:v>0</x:v>
      </x:c>
      <x:c r="AI110" s="25" t="n">
        <x:v>1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1</x:v>
      </x:c>
      <x:c r="J111" s="25" t="n">
        <x:v>0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0</x:v>
      </x:c>
      <x:c r="AG111" s="25" t="n">
        <x:v>3</x:v>
      </x:c>
      <x:c r="AH111" s="25" t="n">
        <x:v>4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1</x:v>
      </x:c>
      <x:c r="J112" s="25" t="n">
        <x:v>1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0</x:v>
      </x:c>
      <x:c r="AG112" s="25" t="n">
        <x:v>1</x:v>
      </x:c>
      <x:c r="AH112" s="25" t="n">
        <x:v>1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1</x:v>
      </x:c>
      <x:c r="H113" s="25" t="n">
        <x:v>0</x:v>
      </x:c>
      <x:c r="I113" s="25" t="n">
        <x:v>3</x:v>
      </x:c>
      <x:c r="J113" s="25" t="n">
        <x:v>0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0</x:v>
      </x:c>
      <x:c r="AG113" s="25" t="n">
        <x:v>0</x:v>
      </x:c>
      <x:c r="AH113" s="25" t="n">
        <x:v>1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4</x:v>
      </x:c>
      <x:c r="J114" s="25" t="n">
        <x:v>0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0</x:v>
      </x:c>
      <x:c r="AG114" s="25" t="n">
        <x:v>3</x:v>
      </x:c>
      <x:c r="AH114" s="25" t="n">
        <x:v>2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2</x:v>
      </x:c>
      <x:c r="J115" s="25" t="n">
        <x:v>0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0</x:v>
      </x:c>
      <x:c r="AG115" s="25" t="n">
        <x:v>2</x:v>
      </x:c>
      <x:c r="AH115" s="25" t="n">
        <x:v>0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3</x:v>
      </x:c>
      <x:c r="J116" s="25" t="n">
        <x:v>0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0</x:v>
      </x:c>
      <x:c r="AG116" s="25" t="n">
        <x:v>2</x:v>
      </x:c>
      <x:c r="AH116" s="25" t="n">
        <x:v>1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2</x:v>
      </x:c>
      <x:c r="J117" s="25" t="n">
        <x:v>0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0</x:v>
      </x:c>
      <x:c r="AG117" s="25" t="n">
        <x:v>1</x:v>
      </x:c>
      <x:c r="AH117" s="25" t="n">
        <x:v>1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2</x:v>
      </x:c>
      <x:c r="H118" s="25" t="n">
        <x:v>1</x:v>
      </x:c>
      <x:c r="I118" s="25" t="n">
        <x:v>2</x:v>
      </x:c>
      <x:c r="J118" s="25" t="n">
        <x:v>2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0</x:v>
      </x:c>
      <x:c r="AG118" s="25" t="n">
        <x:v>2</x:v>
      </x:c>
      <x:c r="AH118" s="25" t="n">
        <x:v>1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4</x:v>
      </x:c>
      <x:c r="J119" s="25" t="n">
        <x:v>0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0</x:v>
      </x:c>
      <x:c r="AG119" s="25" t="n">
        <x:v>1</x:v>
      </x:c>
      <x:c r="AH119" s="25" t="n">
        <x:v>5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2</x:v>
      </x:c>
      <x:c r="J120" s="25" t="n">
        <x:v>0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0</x:v>
      </x:c>
      <x:c r="AG120" s="25" t="n">
        <x:v>1</x:v>
      </x:c>
      <x:c r="AH120" s="25" t="n">
        <x:v>2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1</x:v>
      </x:c>
      <x:c r="J121" s="25" t="n">
        <x:v>1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0</x:v>
      </x:c>
      <x:c r="AG121" s="25" t="n">
        <x:v>2</x:v>
      </x:c>
      <x:c r="AH121" s="25" t="n">
        <x:v>1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2</x:v>
      </x:c>
      <x:c r="J122" s="25" t="n">
        <x:v>0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0</x:v>
      </x:c>
      <x:c r="AG122" s="25" t="n">
        <x:v>0</x:v>
      </x:c>
      <x:c r="AH122" s="25" t="n">
        <x:v>0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5</x:v>
      </x:c>
      <x:c r="J123" s="25" t="n">
        <x:v>2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0</x:v>
      </x:c>
      <x:c r="AG123" s="25" t="n">
        <x:v>1</x:v>
      </x:c>
      <x:c r="AH123" s="25" t="n">
        <x:v>2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1</x:v>
      </x:c>
      <x:c r="J124" s="25" t="n">
        <x:v>1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0</x:v>
      </x:c>
      <x:c r="AG124" s="25" t="n">
        <x:v>2</x:v>
      </x:c>
      <x:c r="AH124" s="25" t="n">
        <x:v>1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1</x:v>
      </x:c>
      <x:c r="I125" s="25" t="n">
        <x:v>4</x:v>
      </x:c>
      <x:c r="J125" s="25" t="n">
        <x:v>0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0</x:v>
      </x:c>
      <x:c r="AG125" s="25" t="n">
        <x:v>1</x:v>
      </x:c>
      <x:c r="AH125" s="25" t="n">
        <x:v>0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1</x:v>
      </x:c>
      <x:c r="I126" s="25" t="n">
        <x:v>2</x:v>
      </x:c>
      <x:c r="J126" s="25" t="n">
        <x:v>0</x:v>
      </x:c>
      <x:c r="K126" s="25" t="n">
        <x:v>0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0</x:v>
      </x:c>
      <x:c r="AG126" s="25" t="n">
        <x:v>0</x:v>
      </x:c>
      <x:c r="AH126" s="25" t="n">
        <x:v>0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2</x:v>
      </x:c>
      <x:c r="J127" s="25" t="n">
        <x:v>0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0</x:v>
      </x:c>
      <x:c r="AG127" s="25" t="n">
        <x:v>1</x:v>
      </x:c>
      <x:c r="AH127" s="25" t="n">
        <x:v>1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4</x:v>
      </x:c>
      <x:c r="J128" s="25" t="n">
        <x:v>1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0</x:v>
      </x:c>
      <x:c r="AG128" s="25" t="n">
        <x:v>2</x:v>
      </x:c>
      <x:c r="AH128" s="25" t="n">
        <x:v>2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2</x:v>
      </x:c>
      <x:c r="H129" s="25" t="n">
        <x:v>0</x:v>
      </x:c>
      <x:c r="I129" s="25" t="n">
        <x:v>2</x:v>
      </x:c>
      <x:c r="J129" s="25" t="n">
        <x:v>0</x:v>
      </x:c>
      <x:c r="K129" s="25" t="n">
        <x:v>0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0</x:v>
      </x:c>
      <x:c r="AG129" s="25" t="n">
        <x:v>1</x:v>
      </x:c>
      <x:c r="AH129" s="25" t="n">
        <x:v>1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2</x:v>
      </x:c>
      <x:c r="J130" s="25" t="n">
        <x:v>0</x:v>
      </x:c>
      <x:c r="K130" s="25" t="n">
        <x:v>0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0</x:v>
      </x:c>
      <x:c r="AG130" s="25" t="n">
        <x:v>0</x:v>
      </x:c>
      <x:c r="AH130" s="25" t="n">
        <x:v>0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1</x:v>
      </x:c>
      <x:c r="I131" s="25" t="n">
        <x:v>1</x:v>
      </x:c>
      <x:c r="J131" s="25" t="n">
        <x:v>0</x:v>
      </x:c>
      <x:c r="K131" s="25" t="n">
        <x:v>0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0</x:v>
      </x:c>
      <x:c r="AG131" s="25" t="n">
        <x:v>0</x:v>
      </x:c>
      <x:c r="AH131" s="25" t="n">
        <x:v>1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3</x:v>
      </x:c>
      <x:c r="J132" s="25" t="n">
        <x:v>0</x:v>
      </x:c>
      <x:c r="K132" s="25" t="n">
        <x:v>0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0</x:v>
      </x:c>
      <x:c r="AG132" s="25" t="n">
        <x:v>3</x:v>
      </x:c>
      <x:c r="AH132" s="25" t="n">
        <x:v>0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2</x:v>
      </x:c>
      <x:c r="J133" s="25" t="n">
        <x:v>2</x:v>
      </x:c>
      <x:c r="K133" s="25" t="n">
        <x:v>0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0</x:v>
      </x:c>
      <x:c r="AG133" s="25" t="n">
        <x:v>4</x:v>
      </x:c>
      <x:c r="AH133" s="25" t="n">
        <x:v>0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1</x:v>
      </x:c>
      <x:c r="J134" s="25" t="n">
        <x:v>0</x:v>
      </x:c>
      <x:c r="K134" s="25" t="n">
        <x:v>0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0</x:v>
      </x:c>
      <x:c r="AG134" s="25" t="n">
        <x:v>1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4</x:v>
      </x:c>
      <x:c r="J135" s="25" t="n">
        <x:v>3</x:v>
      </x:c>
      <x:c r="K135" s="25" t="n">
        <x:v>0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0</x:v>
      </x:c>
      <x:c r="AG135" s="25" t="n">
        <x:v>4</x:v>
      </x:c>
      <x:c r="AH135" s="25" t="n">
        <x:v>1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2</x:v>
      </x:c>
      <x:c r="J136" s="25" t="n">
        <x:v>0</x:v>
      </x:c>
      <x:c r="K136" s="25" t="n">
        <x:v>0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0</x:v>
      </x:c>
      <x:c r="AG136" s="25" t="n">
        <x:v>1</x:v>
      </x:c>
      <x:c r="AH136" s="25" t="n">
        <x:v>1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1</x:v>
      </x:c>
      <x:c r="H137" s="25" t="n">
        <x:v>1</x:v>
      </x:c>
      <x:c r="I137" s="25" t="n">
        <x:v>1</x:v>
      </x:c>
      <x:c r="J137" s="25" t="n">
        <x:v>1</x:v>
      </x:c>
      <x:c r="K137" s="25" t="n">
        <x:v>0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0</x:v>
      </x:c>
      <x:c r="AG137" s="25" t="n">
        <x:v>3</x:v>
      </x:c>
      <x:c r="AH137" s="25" t="n">
        <x:v>2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0</x:v>
      </x:c>
      <x:c r="J138" s="25" t="n">
        <x:v>3</x:v>
      </x:c>
      <x:c r="K138" s="25" t="n">
        <x:v>0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0</x:v>
      </x:c>
      <x:c r="AG138" s="25" t="n">
        <x:v>1</x:v>
      </x:c>
      <x:c r="AH138" s="25" t="n">
        <x:v>1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2</x:v>
      </x:c>
      <x:c r="J139" s="25" t="n">
        <x:v>3</x:v>
      </x:c>
      <x:c r="K139" s="25" t="n">
        <x:v>0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0</x:v>
      </x:c>
      <x:c r="AG139" s="25" t="n">
        <x:v>3</x:v>
      </x:c>
      <x:c r="AH139" s="25" t="n">
        <x:v>2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3</x:v>
      </x:c>
      <x:c r="J140" s="25" t="n">
        <x:v>1</x:v>
      </x:c>
      <x:c r="K140" s="25" t="n">
        <x:v>0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0</x:v>
      </x:c>
      <x:c r="AG140" s="25" t="n">
        <x:v>4</x:v>
      </x:c>
      <x:c r="AH140" s="25" t="n">
        <x:v>2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3</x:v>
      </x:c>
      <x:c r="J141" s="25" t="n">
        <x:v>0</x:v>
      </x:c>
      <x:c r="K141" s="25" t="n">
        <x:v>0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0</x:v>
      </x:c>
      <x:c r="AG141" s="25" t="n">
        <x:v>4</x:v>
      </x:c>
      <x:c r="AH141" s="25" t="n">
        <x:v>0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2</x:v>
      </x:c>
      <x:c r="J142" s="25" t="n">
        <x:v>4</x:v>
      </x:c>
      <x:c r="K142" s="25" t="n">
        <x:v>0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0</x:v>
      </x:c>
      <x:c r="AG142" s="25" t="n">
        <x:v>3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4</x:v>
      </x:c>
      <x:c r="J143" s="25" t="n">
        <x:v>1</x:v>
      </x:c>
      <x:c r="K143" s="25" t="n">
        <x:v>0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0</x:v>
      </x:c>
      <x:c r="AG143" s="25" t="n">
        <x:v>2</x:v>
      </x:c>
      <x:c r="AH143" s="25" t="n">
        <x:v>1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4</x:v>
      </x:c>
      <x:c r="J144" s="25" t="n">
        <x:v>2</x:v>
      </x:c>
      <x:c r="K144" s="25" t="n">
        <x:v>0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0</x:v>
      </x:c>
      <x:c r="AG144" s="25" t="n">
        <x:v>2</x:v>
      </x:c>
      <x:c r="AH144" s="25" t="n">
        <x:v>1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2</x:v>
      </x:c>
      <x:c r="J145" s="25" t="n">
        <x:v>2</x:v>
      </x:c>
      <x:c r="K145" s="25" t="n">
        <x:v>0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0</x:v>
      </x:c>
      <x:c r="AG145" s="25" t="n">
        <x:v>3</x:v>
      </x:c>
      <x:c r="AH145" s="25" t="n">
        <x:v>2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2</x:v>
      </x:c>
      <x:c r="J146" s="25" t="n">
        <x:v>1</x:v>
      </x:c>
      <x:c r="K146" s="25" t="n">
        <x:v>0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3</x:v>
      </x:c>
      <x:c r="AG146" s="25" t="n">
        <x:v>3</x:v>
      </x:c>
      <x:c r="AH146" s="25" t="n">
        <x:v>1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1</x:v>
      </x:c>
      <x:c r="J147" s="25" t="n">
        <x:v>0</x:v>
      </x:c>
      <x:c r="K147" s="25" t="n">
        <x:v>0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0</x:v>
      </x:c>
      <x:c r="AG147" s="25" t="n">
        <x:v>2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3</x:v>
      </x:c>
      <x:c r="J148" s="25" t="n">
        <x:v>2</x:v>
      </x:c>
      <x:c r="K148" s="25" t="n">
        <x:v>0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2</x:v>
      </x:c>
      <x:c r="AG148" s="25" t="n">
        <x:v>4</x:v>
      </x:c>
      <x:c r="AH148" s="25" t="n">
        <x:v>2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5</x:v>
      </x:c>
      <x:c r="J149" s="25" t="n">
        <x:v>1</x:v>
      </x:c>
      <x:c r="K149" s="25" t="n">
        <x:v>0</x:v>
      </x:c>
      <x:c r="L149" s="25" t="n">
        <x:v>0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1</x:v>
      </x:c>
      <x:c r="AG149" s="25" t="n">
        <x:v>4</x:v>
      </x:c>
      <x:c r="AH149" s="25" t="n">
        <x:v>1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3</x:v>
      </x:c>
      <x:c r="J150" s="25" t="n">
        <x:v>3</x:v>
      </x:c>
      <x:c r="K150" s="25" t="n">
        <x:v>0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1</x:v>
      </x:c>
      <x:c r="AG150" s="25" t="n">
        <x:v>3</x:v>
      </x:c>
      <x:c r="AH150" s="25" t="n">
        <x:v>3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1</x:v>
      </x:c>
      <x:c r="J151" s="25" t="n">
        <x:v>1</x:v>
      </x:c>
      <x:c r="K151" s="25" t="n">
        <x:v>0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5</x:v>
      </x:c>
      <x:c r="AG151" s="25" t="n">
        <x:v>3</x:v>
      </x:c>
      <x:c r="AH151" s="25" t="n">
        <x:v>2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1</x:v>
      </x:c>
      <x:c r="J152" s="25" t="n">
        <x:v>2</x:v>
      </x:c>
      <x:c r="K152" s="25" t="n">
        <x:v>0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4</x:v>
      </x:c>
      <x:c r="AG152" s="25" t="n">
        <x:v>2</x:v>
      </x:c>
      <x:c r="AH152" s="25" t="n">
        <x:v>1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1</x:v>
      </x:c>
      <x:c r="K153" s="25" t="n">
        <x:v>0</x:v>
      </x:c>
      <x:c r="L153" s="25" t="n">
        <x:v>0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1</x:v>
      </x:c>
      <x:c r="AG153" s="25" t="n">
        <x:v>5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1</x:v>
      </x:c>
      <x:c r="J154" s="25" t="n">
        <x:v>4</x:v>
      </x:c>
      <x:c r="K154" s="25" t="n">
        <x:v>0</x:v>
      </x:c>
      <x:c r="L154" s="25" t="n">
        <x:v>0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0</x:v>
      </x:c>
      <x:c r="AG154" s="25" t="n">
        <x:v>1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1</x:v>
      </x:c>
      <x:c r="J155" s="25" t="n">
        <x:v>1</x:v>
      </x:c>
      <x:c r="K155" s="25" t="n">
        <x:v>0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0</x:v>
      </x:c>
      <x:c r="AG155" s="25" t="n">
        <x:v>0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2</x:v>
      </x:c>
      <x:c r="K156" s="25" t="n">
        <x:v>0</x:v>
      </x:c>
      <x:c r="L156" s="25" t="n">
        <x:v>0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2</x:v>
      </x:c>
      <x:c r="AG156" s="25" t="n">
        <x:v>1</x:v>
      </x:c>
      <x:c r="AH156" s="25" t="n">
        <x:v>3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1</x:v>
      </x:c>
      <x:c r="J157" s="25" t="n">
        <x:v>3</x:v>
      </x:c>
      <x:c r="K157" s="25" t="n">
        <x:v>0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1</x:v>
      </x:c>
      <x:c r="AG157" s="25" t="n">
        <x:v>4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3</x:v>
      </x:c>
      <x:c r="J158" s="25" t="n">
        <x:v>3</x:v>
      </x:c>
      <x:c r="K158" s="25" t="n">
        <x:v>0</x:v>
      </x:c>
      <x:c r="L158" s="25" t="n">
        <x:v>0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1</x:v>
      </x:c>
      <x:c r="AG158" s="25" t="n">
        <x:v>0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3</x:v>
      </x:c>
      <x:c r="K159" s="25" t="n">
        <x:v>0</x:v>
      </x:c>
      <x:c r="L159" s="25" t="n">
        <x:v>0</x:v>
      </x:c>
      <x:c r="M159" s="25" t="n">
        <x:v>0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0</x:v>
      </x:c>
      <x:c r="AF159" s="25" t="n">
        <x:v>2</x:v>
      </x:c>
      <x:c r="AG159" s="25" t="n">
        <x:v>0</x:v>
      </x:c>
      <x:c r="AH159" s="25" t="n">
        <x:v>1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2</x:v>
      </x:c>
      <x:c r="K160" s="25" t="n">
        <x:v>0</x:v>
      </x:c>
      <x:c r="L160" s="25" t="n">
        <x:v>0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0</x:v>
      </x:c>
      <x:c r="AG160" s="25" t="n">
        <x:v>1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0</x:v>
      </x:c>
      <x:c r="K161" s="25" t="n">
        <x:v>0</x:v>
      </x:c>
      <x:c r="L161" s="25" t="n">
        <x:v>0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4</x:v>
      </x:c>
      <x:c r="AG161" s="25" t="n">
        <x:v>3</x:v>
      </x:c>
      <x:c r="AH161" s="25" t="n">
        <x:v>1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3</x:v>
      </x:c>
      <x:c r="J162" s="25" t="n">
        <x:v>0</x:v>
      </x:c>
      <x:c r="K162" s="25" t="n">
        <x:v>0</x:v>
      </x:c>
      <x:c r="L162" s="25" t="n">
        <x:v>0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0</x:v>
      </x:c>
      <x:c r="AF162" s="25" t="n">
        <x:v>2</x:v>
      </x:c>
      <x:c r="AG162" s="25" t="n">
        <x:v>1</x:v>
      </x:c>
      <x:c r="AH162" s="25" t="n">
        <x:v>2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2</x:v>
      </x:c>
      <x:c r="J163" s="25" t="n">
        <x:v>3</x:v>
      </x:c>
      <x:c r="K163" s="25" t="n">
        <x:v>0</x:v>
      </x:c>
      <x:c r="L163" s="25" t="n">
        <x:v>0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0</x:v>
      </x:c>
      <x:c r="AF163" s="25" t="n">
        <x:v>0</x:v>
      </x:c>
      <x:c r="AG163" s="25" t="n">
        <x:v>0</x:v>
      </x:c>
      <x:c r="AH163" s="25" t="n">
        <x:v>1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1</x:v>
      </x:c>
      <x:c r="I164" s="25" t="n">
        <x:v>1</x:v>
      </x:c>
      <x:c r="J164" s="25" t="n">
        <x:v>3</x:v>
      </x:c>
      <x:c r="K164" s="25" t="n">
        <x:v>0</x:v>
      </x:c>
      <x:c r="L164" s="25" t="n">
        <x:v>0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0</x:v>
      </x:c>
      <x:c r="AF164" s="25" t="n">
        <x:v>1</x:v>
      </x:c>
      <x:c r="AG164" s="25" t="n">
        <x:v>1</x:v>
      </x:c>
      <x:c r="AH164" s="25" t="n">
        <x:v>4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8</x:v>
      </x:c>
      <x:c r="K165" s="25" t="n">
        <x:v>0</x:v>
      </x:c>
      <x:c r="L165" s="25" t="n">
        <x:v>0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0</x:v>
      </x:c>
      <x:c r="AG165" s="25" t="n">
        <x:v>4</x:v>
      </x:c>
      <x:c r="AH165" s="25" t="n">
        <x:v>1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2</x:v>
      </x:c>
      <x:c r="J166" s="25" t="n">
        <x:v>2</x:v>
      </x:c>
      <x:c r="K166" s="25" t="n">
        <x:v>0</x:v>
      </x:c>
      <x:c r="L166" s="25" t="n">
        <x:v>0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0</x:v>
      </x:c>
      <x:c r="AF166" s="25" t="n">
        <x:v>3</x:v>
      </x:c>
      <x:c r="AG166" s="25" t="n">
        <x:v>2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1</x:v>
      </x:c>
      <x:c r="J167" s="25" t="n">
        <x:v>6</x:v>
      </x:c>
      <x:c r="K167" s="25" t="n">
        <x:v>0</x:v>
      </x:c>
      <x:c r="L167" s="25" t="n">
        <x:v>0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0</x:v>
      </x:c>
      <x:c r="AF167" s="25" t="n">
        <x:v>1</x:v>
      </x:c>
      <x:c r="AG167" s="25" t="n">
        <x:v>1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1</x:v>
      </x:c>
      <x:c r="J168" s="25" t="n">
        <x:v>2</x:v>
      </x:c>
      <x:c r="K168" s="25" t="n">
        <x:v>0</x:v>
      </x:c>
      <x:c r="L168" s="25" t="n">
        <x:v>0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0</x:v>
      </x:c>
      <x:c r="AF168" s="25" t="n">
        <x:v>0</x:v>
      </x:c>
      <x:c r="AG168" s="25" t="n">
        <x:v>0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2</x:v>
      </x:c>
      <x:c r="J169" s="25" t="n">
        <x:v>2</x:v>
      </x:c>
      <x:c r="K169" s="25" t="n">
        <x:v>0</x:v>
      </x:c>
      <x:c r="L169" s="25" t="n">
        <x:v>0</x:v>
      </x:c>
      <x:c r="M169" s="25" t="n">
        <x:v>0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0</x:v>
      </x:c>
      <x:c r="AF169" s="25" t="n">
        <x:v>1</x:v>
      </x:c>
      <x:c r="AG169" s="25" t="n">
        <x:v>0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1</x:v>
      </x:c>
      <x:c r="J170" s="25" t="n">
        <x:v>4</x:v>
      </x:c>
      <x:c r="K170" s="25" t="n">
        <x:v>0</x:v>
      </x:c>
      <x:c r="L170" s="25" t="n">
        <x:v>0</x:v>
      </x:c>
      <x:c r="M170" s="25" t="n">
        <x:v>0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0</x:v>
      </x:c>
      <x:c r="AE170" s="25" t="n">
        <x:v>0</x:v>
      </x:c>
      <x:c r="AF170" s="25" t="n">
        <x:v>4</x:v>
      </x:c>
      <x:c r="AG170" s="25" t="n">
        <x:v>1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1</x:v>
      </x:c>
      <x:c r="J171" s="25" t="n">
        <x:v>2</x:v>
      </x:c>
      <x:c r="K171" s="25" t="n">
        <x:v>0</x:v>
      </x:c>
      <x:c r="L171" s="25" t="n">
        <x:v>0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0</x:v>
      </x:c>
      <x:c r="AF171" s="25" t="n">
        <x:v>0</x:v>
      </x:c>
      <x:c r="AG171" s="25" t="n">
        <x:v>2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1</x:v>
      </x:c>
      <x:c r="J172" s="25" t="n">
        <x:v>2</x:v>
      </x:c>
      <x:c r="K172" s="25" t="n">
        <x:v>0</x:v>
      </x:c>
      <x:c r="L172" s="25" t="n">
        <x:v>0</x:v>
      </x:c>
      <x:c r="M172" s="25" t="n">
        <x:v>0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0</x:v>
      </x:c>
      <x:c r="AF172" s="25" t="n">
        <x:v>0</x:v>
      </x:c>
      <x:c r="AG172" s="25" t="n">
        <x:v>0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1</x:v>
      </x:c>
      <x:c r="J173" s="25" t="n">
        <x:v>4</x:v>
      </x:c>
      <x:c r="K173" s="25" t="n">
        <x:v>0</x:v>
      </x:c>
      <x:c r="L173" s="25" t="n">
        <x:v>0</x:v>
      </x:c>
      <x:c r="M173" s="25" t="n">
        <x:v>0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0</x:v>
      </x:c>
      <x:c r="AF173" s="25" t="n">
        <x:v>0</x:v>
      </x:c>
      <x:c r="AG173" s="25" t="n">
        <x:v>1</x:v>
      </x:c>
      <x:c r="AH173" s="25" t="n">
        <x:v>1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4</x:v>
      </x:c>
      <x:c r="K174" s="25" t="n">
        <x:v>1</x:v>
      </x:c>
      <x:c r="L174" s="25" t="n">
        <x:v>0</x:v>
      </x:c>
      <x:c r="M174" s="25" t="n">
        <x:v>0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0</x:v>
      </x:c>
      <x:c r="AF174" s="25" t="n">
        <x:v>1</x:v>
      </x:c>
      <x:c r="AG174" s="25" t="n">
        <x:v>0</x:v>
      </x:c>
      <x:c r="AH174" s="25" t="n">
        <x:v>1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3</x:v>
      </x:c>
      <x:c r="K175" s="25" t="n">
        <x:v>0</x:v>
      </x:c>
      <x:c r="L175" s="25" t="n">
        <x:v>0</x:v>
      </x:c>
      <x:c r="M175" s="25" t="n">
        <x:v>0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0</x:v>
      </x:c>
      <x:c r="AF175" s="25" t="n">
        <x:v>0</x:v>
      </x:c>
      <x:c r="AG175" s="25" t="n">
        <x:v>1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4</x:v>
      </x:c>
      <x:c r="K176" s="25" t="n">
        <x:v>0</x:v>
      </x:c>
      <x:c r="L176" s="25" t="n">
        <x:v>0</x:v>
      </x:c>
      <x:c r="M176" s="25" t="n">
        <x:v>0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0</x:v>
      </x:c>
      <x:c r="AE176" s="25" t="n">
        <x:v>0</x:v>
      </x:c>
      <x:c r="AF176" s="25" t="n">
        <x:v>0</x:v>
      </x:c>
      <x:c r="AG176" s="25" t="n">
        <x:v>1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1</x:v>
      </x:c>
      <x:c r="K177" s="25" t="n">
        <x:v>1</x:v>
      </x:c>
      <x:c r="L177" s="25" t="n">
        <x:v>0</x:v>
      </x:c>
      <x:c r="M177" s="25" t="n">
        <x:v>0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0</x:v>
      </x:c>
      <x:c r="AE177" s="25" t="n">
        <x:v>0</x:v>
      </x:c>
      <x:c r="AF177" s="25" t="n">
        <x:v>1</x:v>
      </x:c>
      <x:c r="AG177" s="25" t="n">
        <x:v>0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1</x:v>
      </x:c>
      <x:c r="J178" s="25" t="n">
        <x:v>2</x:v>
      </x:c>
      <x:c r="K178" s="25" t="n">
        <x:v>0</x:v>
      </x:c>
      <x:c r="L178" s="25" t="n">
        <x:v>0</x:v>
      </x:c>
      <x:c r="M178" s="25" t="n">
        <x:v>0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0</x:v>
      </x:c>
      <x:c r="AF178" s="25" t="n">
        <x:v>2</x:v>
      </x:c>
      <x:c r="AG178" s="25" t="n">
        <x:v>0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2</x:v>
      </x:c>
      <x:c r="K179" s="25" t="n">
        <x:v>0</x:v>
      </x:c>
      <x:c r="L179" s="25" t="n">
        <x:v>0</x:v>
      </x:c>
      <x:c r="M179" s="25" t="n">
        <x:v>0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0</x:v>
      </x:c>
      <x:c r="AF179" s="25" t="n">
        <x:v>2</x:v>
      </x:c>
      <x:c r="AG179" s="25" t="n">
        <x:v>1</x:v>
      </x:c>
      <x:c r="AH179" s="25" t="n">
        <x:v>1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2</x:v>
      </x:c>
      <x:c r="J180" s="25" t="n">
        <x:v>4</x:v>
      </x:c>
      <x:c r="K180" s="25" t="n">
        <x:v>0</x:v>
      </x:c>
      <x:c r="L180" s="25" t="n">
        <x:v>0</x:v>
      </x:c>
      <x:c r="M180" s="25" t="n">
        <x:v>0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0</x:v>
      </x:c>
      <x:c r="AF180" s="25" t="n">
        <x:v>2</x:v>
      </x:c>
      <x:c r="AG180" s="25" t="n">
        <x:v>2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1</x:v>
      </x:c>
      <x:c r="J181" s="25" t="n">
        <x:v>4</x:v>
      </x:c>
      <x:c r="K181" s="25" t="n">
        <x:v>0</x:v>
      </x:c>
      <x:c r="L181" s="25" t="n">
        <x:v>0</x:v>
      </x:c>
      <x:c r="M181" s="25" t="n">
        <x:v>0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0</x:v>
      </x:c>
      <x:c r="AF181" s="25" t="n">
        <x:v>2</x:v>
      </x:c>
      <x:c r="AG181" s="25" t="n">
        <x:v>2</x:v>
      </x:c>
      <x:c r="AH181" s="25" t="n">
        <x:v>1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1</x:v>
      </x:c>
      <x:c r="J182" s="25" t="n">
        <x:v>4</x:v>
      </x:c>
      <x:c r="K182" s="25" t="n">
        <x:v>0</x:v>
      </x:c>
      <x:c r="L182" s="25" t="n">
        <x:v>0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0</x:v>
      </x:c>
      <x:c r="AE182" s="25" t="n">
        <x:v>0</x:v>
      </x:c>
      <x:c r="AF182" s="25" t="n">
        <x:v>3</x:v>
      </x:c>
      <x:c r="AG182" s="25" t="n">
        <x:v>3</x:v>
      </x:c>
      <x:c r="AH182" s="25" t="n">
        <x:v>2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1</x:v>
      </x:c>
      <x:c r="J183" s="25" t="n">
        <x:v>2</x:v>
      </x:c>
      <x:c r="K183" s="25" t="n">
        <x:v>1</x:v>
      </x:c>
      <x:c r="L183" s="25" t="n">
        <x:v>1</x:v>
      </x:c>
      <x:c r="M183" s="25" t="n">
        <x:v>0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0</x:v>
      </x:c>
      <x:c r="AE183" s="25" t="n">
        <x:v>0</x:v>
      </x:c>
      <x:c r="AF183" s="25" t="n">
        <x:v>1</x:v>
      </x:c>
      <x:c r="AG183" s="25" t="n">
        <x:v>0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1</x:v>
      </x:c>
      <x:c r="I184" s="25" t="n">
        <x:v>0</x:v>
      </x:c>
      <x:c r="J184" s="25" t="n">
        <x:v>4</x:v>
      </x:c>
      <x:c r="K184" s="25" t="n">
        <x:v>0</x:v>
      </x:c>
      <x:c r="L184" s="25" t="n">
        <x:v>0</x:v>
      </x:c>
      <x:c r="M184" s="25" t="n">
        <x:v>0</x:v>
      </x:c>
      <x:c r="N184" s="25" t="n">
        <x:v>0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0</x:v>
      </x:c>
      <x:c r="AF184" s="25" t="n">
        <x:v>4</x:v>
      </x:c>
      <x:c r="AG184" s="25" t="n">
        <x:v>1</x:v>
      </x:c>
      <x:c r="AH184" s="25" t="n">
        <x:v>1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2</x:v>
      </x:c>
      <x:c r="K185" s="25" t="n">
        <x:v>0</x:v>
      </x:c>
      <x:c r="L185" s="25" t="n">
        <x:v>0</x:v>
      </x:c>
      <x:c r="M185" s="25" t="n">
        <x:v>0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0</x:v>
      </x:c>
      <x:c r="AE185" s="25" t="n">
        <x:v>0</x:v>
      </x:c>
      <x:c r="AF185" s="25" t="n">
        <x:v>4</x:v>
      </x:c>
      <x:c r="AG185" s="25" t="n">
        <x:v>1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1</x:v>
      </x:c>
      <x:c r="I186" s="25" t="n">
        <x:v>0</x:v>
      </x:c>
      <x:c r="J186" s="25" t="n">
        <x:v>5</x:v>
      </x:c>
      <x:c r="K186" s="25" t="n">
        <x:v>0</x:v>
      </x:c>
      <x:c r="L186" s="25" t="n">
        <x:v>0</x:v>
      </x:c>
      <x:c r="M186" s="25" t="n">
        <x:v>0</x:v>
      </x:c>
      <x:c r="N186" s="25" t="n">
        <x:v>0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0</x:v>
      </x:c>
      <x:c r="AE186" s="25" t="n">
        <x:v>0</x:v>
      </x:c>
      <x:c r="AF186" s="25" t="n">
        <x:v>4</x:v>
      </x:c>
      <x:c r="AG186" s="25" t="n">
        <x:v>0</x:v>
      </x:c>
      <x:c r="AH186" s="25" t="n">
        <x:v>1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1</x:v>
      </x:c>
      <x:c r="J187" s="25" t="n">
        <x:v>1</x:v>
      </x:c>
      <x:c r="K187" s="25" t="n">
        <x:v>1</x:v>
      </x:c>
      <x:c r="L187" s="25" t="n">
        <x:v>0</x:v>
      </x:c>
      <x:c r="M187" s="25" t="n">
        <x:v>0</x:v>
      </x:c>
      <x:c r="N187" s="25" t="n">
        <x:v>0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0</x:v>
      </x:c>
      <x:c r="AF187" s="25" t="n">
        <x:v>4</x:v>
      </x:c>
      <x:c r="AG187" s="25" t="n">
        <x:v>2</x:v>
      </x:c>
      <x:c r="AH187" s="25" t="n">
        <x:v>2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0</x:v>
      </x:c>
      <x:c r="L188" s="25" t="n">
        <x:v>1</x:v>
      </x:c>
      <x:c r="M188" s="25" t="n">
        <x:v>0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0</x:v>
      </x:c>
      <x:c r="AF188" s="25" t="n">
        <x:v>1</x:v>
      </x:c>
      <x:c r="AG188" s="25" t="n">
        <x:v>0</x:v>
      </x:c>
      <x:c r="AH188" s="25" t="n">
        <x:v>1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1</x:v>
      </x:c>
      <x:c r="J189" s="25" t="n">
        <x:v>4</x:v>
      </x:c>
      <x:c r="K189" s="25" t="n">
        <x:v>1</x:v>
      </x:c>
      <x:c r="L189" s="25" t="n">
        <x:v>1</x:v>
      </x:c>
      <x:c r="M189" s="25" t="n">
        <x:v>0</x:v>
      </x:c>
      <x:c r="N189" s="25" t="n">
        <x:v>0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0</x:v>
      </x:c>
      <x:c r="AF189" s="25" t="n">
        <x:v>4</x:v>
      </x:c>
      <x:c r="AG189" s="25" t="n">
        <x:v>1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1</x:v>
      </x:c>
      <x:c r="J190" s="25" t="n">
        <x:v>3</x:v>
      </x:c>
      <x:c r="K190" s="25" t="n">
        <x:v>3</x:v>
      </x:c>
      <x:c r="L190" s="25" t="n">
        <x:v>0</x:v>
      </x:c>
      <x:c r="M190" s="25" t="n">
        <x:v>0</x:v>
      </x:c>
      <x:c r="N190" s="25" t="n">
        <x:v>0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0</x:v>
      </x:c>
      <x:c r="AE190" s="25" t="n">
        <x:v>0</x:v>
      </x:c>
      <x:c r="AF190" s="25" t="n">
        <x:v>3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1</x:v>
      </x:c>
      <x:c r="J191" s="25" t="n">
        <x:v>5</x:v>
      </x:c>
      <x:c r="K191" s="25" t="n">
        <x:v>1</x:v>
      </x:c>
      <x:c r="L191" s="25" t="n">
        <x:v>0</x:v>
      </x:c>
      <x:c r="M191" s="25" t="n">
        <x:v>0</x:v>
      </x:c>
      <x:c r="N191" s="25" t="n">
        <x:v>0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0</x:v>
      </x:c>
      <x:c r="AF191" s="25" t="n">
        <x:v>0</x:v>
      </x:c>
      <x:c r="AG191" s="25" t="n">
        <x:v>3</x:v>
      </x:c>
      <x:c r="AH191" s="25" t="n">
        <x:v>1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2</x:v>
      </x:c>
      <x:c r="K192" s="25" t="n">
        <x:v>1</x:v>
      </x:c>
      <x:c r="L192" s="25" t="n">
        <x:v>0</x:v>
      </x:c>
      <x:c r="M192" s="25" t="n">
        <x:v>0</x:v>
      </x:c>
      <x:c r="N192" s="25" t="n">
        <x:v>0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0</x:v>
      </x:c>
      <x:c r="AF192" s="25" t="n">
        <x:v>3</x:v>
      </x:c>
      <x:c r="AG192" s="25" t="n">
        <x:v>1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2</x:v>
      </x:c>
      <x:c r="K193" s="25" t="n">
        <x:v>0</x:v>
      </x:c>
      <x:c r="L193" s="25" t="n">
        <x:v>0</x:v>
      </x:c>
      <x:c r="M193" s="25" t="n">
        <x:v>0</x:v>
      </x:c>
      <x:c r="N193" s="25" t="n">
        <x:v>0</x:v>
      </x:c>
      <x:c r="O193" s="25" t="n">
        <x:v>0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0</x:v>
      </x:c>
      <x:c r="AE193" s="25" t="n">
        <x:v>0</x:v>
      </x:c>
      <x:c r="AF193" s="25" t="n">
        <x:v>3</x:v>
      </x:c>
      <x:c r="AG193" s="25" t="n">
        <x:v>1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1</x:v>
      </x:c>
      <x:c r="K194" s="25" t="n">
        <x:v>0</x:v>
      </x:c>
      <x:c r="L194" s="25" t="n">
        <x:v>0</x:v>
      </x:c>
      <x:c r="M194" s="25" t="n">
        <x:v>0</x:v>
      </x:c>
      <x:c r="N194" s="25" t="n">
        <x:v>0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0</x:v>
      </x:c>
      <x:c r="AE194" s="25" t="n">
        <x:v>0</x:v>
      </x:c>
      <x:c r="AF194" s="25" t="n">
        <x:v>2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1</x:v>
      </x:c>
      <x:c r="K195" s="25" t="n">
        <x:v>3</x:v>
      </x:c>
      <x:c r="L195" s="25" t="n">
        <x:v>0</x:v>
      </x:c>
      <x:c r="M195" s="25" t="n">
        <x:v>0</x:v>
      </x:c>
      <x:c r="N195" s="25" t="n">
        <x:v>0</x:v>
      </x:c>
      <x:c r="O195" s="25" t="n">
        <x:v>0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0</x:v>
      </x:c>
      <x:c r="AD195" s="25" t="n">
        <x:v>0</x:v>
      </x:c>
      <x:c r="AE195" s="25" t="n">
        <x:v>0</x:v>
      </x:c>
      <x:c r="AF195" s="25" t="n">
        <x:v>2</x:v>
      </x:c>
      <x:c r="AG195" s="25" t="n">
        <x:v>1</x:v>
      </x:c>
      <x:c r="AH195" s="25" t="n">
        <x:v>1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2</x:v>
      </x:c>
      <x:c r="K196" s="25" t="n">
        <x:v>1</x:v>
      </x:c>
      <x:c r="L196" s="25" t="n">
        <x:v>0</x:v>
      </x:c>
      <x:c r="M196" s="25" t="n">
        <x:v>0</x:v>
      </x:c>
      <x:c r="N196" s="25" t="n">
        <x:v>0</x:v>
      </x:c>
      <x:c r="O196" s="25" t="n">
        <x:v>0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0</x:v>
      </x:c>
      <x:c r="AF196" s="25" t="n">
        <x:v>2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1</x:v>
      </x:c>
      <x:c r="J197" s="25" t="n">
        <x:v>0</x:v>
      </x:c>
      <x:c r="K197" s="25" t="n">
        <x:v>1</x:v>
      </x:c>
      <x:c r="L197" s="25" t="n">
        <x:v>1</x:v>
      </x:c>
      <x:c r="M197" s="25" t="n">
        <x:v>0</x:v>
      </x:c>
      <x:c r="N197" s="25" t="n">
        <x:v>0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0</x:v>
      </x:c>
      <x:c r="AD197" s="25" t="n">
        <x:v>0</x:v>
      </x:c>
      <x:c r="AE197" s="25" t="n">
        <x:v>0</x:v>
      </x:c>
      <x:c r="AF197" s="25" t="n">
        <x:v>2</x:v>
      </x:c>
      <x:c r="AG197" s="25" t="n">
        <x:v>4</x:v>
      </x:c>
      <x:c r="AH197" s="25" t="n">
        <x:v>1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1</x:v>
      </x:c>
      <x:c r="K198" s="25" t="n">
        <x:v>1</x:v>
      </x:c>
      <x:c r="L198" s="25" t="n">
        <x:v>0</x:v>
      </x:c>
      <x:c r="M198" s="25" t="n">
        <x:v>0</x:v>
      </x:c>
      <x:c r="N198" s="25" t="n">
        <x:v>0</x:v>
      </x:c>
      <x:c r="O198" s="25" t="n">
        <x:v>0</x:v>
      </x:c>
      <x:c r="P198" s="25" t="n">
        <x:v>0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0</x:v>
      </x:c>
      <x:c r="AE198" s="25" t="n">
        <x:v>0</x:v>
      </x:c>
      <x:c r="AF198" s="25" t="n">
        <x:v>4</x:v>
      </x:c>
      <x:c r="AG198" s="25" t="n">
        <x:v>1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2</x:v>
      </x:c>
      <x:c r="K199" s="25" t="n">
        <x:v>2</x:v>
      </x:c>
      <x:c r="L199" s="25" t="n">
        <x:v>0</x:v>
      </x:c>
      <x:c r="M199" s="25" t="n">
        <x:v>0</x:v>
      </x:c>
      <x:c r="N199" s="25" t="n">
        <x:v>0</x:v>
      </x:c>
      <x:c r="O199" s="25" t="n">
        <x:v>0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0</x:v>
      </x:c>
      <x:c r="AD199" s="25" t="n">
        <x:v>0</x:v>
      </x:c>
      <x:c r="AE199" s="25" t="n">
        <x:v>0</x:v>
      </x:c>
      <x:c r="AF199" s="25" t="n">
        <x:v>3</x:v>
      </x:c>
      <x:c r="AG199" s="25" t="n">
        <x:v>2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2</x:v>
      </x:c>
      <x:c r="K200" s="25" t="n">
        <x:v>1</x:v>
      </x:c>
      <x:c r="L200" s="25" t="n">
        <x:v>1</x:v>
      </x:c>
      <x:c r="M200" s="25" t="n">
        <x:v>0</x:v>
      </x:c>
      <x:c r="N200" s="25" t="n">
        <x:v>0</x:v>
      </x:c>
      <x:c r="O200" s="25" t="n">
        <x:v>0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0</x:v>
      </x:c>
      <x:c r="AD200" s="25" t="n">
        <x:v>0</x:v>
      </x:c>
      <x:c r="AE200" s="25" t="n">
        <x:v>0</x:v>
      </x:c>
      <x:c r="AF200" s="25" t="n">
        <x:v>1</x:v>
      </x:c>
      <x:c r="AG200" s="25" t="n">
        <x:v>1</x:v>
      </x:c>
      <x:c r="AH200" s="25" t="n">
        <x:v>1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3</x:v>
      </x:c>
      <x:c r="K201" s="25" t="n">
        <x:v>0</x:v>
      </x:c>
      <x:c r="L201" s="25" t="n">
        <x:v>0</x:v>
      </x:c>
      <x:c r="M201" s="25" t="n">
        <x:v>0</x:v>
      </x:c>
      <x:c r="N201" s="25" t="n">
        <x:v>0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0</x:v>
      </x:c>
      <x:c r="AE201" s="25" t="n">
        <x:v>0</x:v>
      </x:c>
      <x:c r="AF201" s="25" t="n">
        <x:v>2</x:v>
      </x:c>
      <x:c r="AG201" s="25" t="n">
        <x:v>2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0</x:v>
      </x:c>
      <x:c r="L202" s="25" t="n">
        <x:v>0</x:v>
      </x:c>
      <x:c r="M202" s="25" t="n">
        <x:v>0</x:v>
      </x:c>
      <x:c r="N202" s="25" t="n">
        <x:v>0</x:v>
      </x:c>
      <x:c r="O202" s="25" t="n">
        <x:v>0</x:v>
      </x:c>
      <x:c r="P202" s="25" t="n">
        <x:v>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0</x:v>
      </x:c>
      <x:c r="AE202" s="25" t="n">
        <x:v>0</x:v>
      </x:c>
      <x:c r="AF202" s="25" t="n">
        <x:v>2</x:v>
      </x:c>
      <x:c r="AG202" s="25" t="n">
        <x:v>2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2</x:v>
      </x:c>
      <x:c r="K203" s="25" t="n">
        <x:v>1</x:v>
      </x:c>
      <x:c r="L203" s="25" t="n">
        <x:v>2</x:v>
      </x:c>
      <x:c r="M203" s="25" t="n">
        <x:v>0</x:v>
      </x:c>
      <x:c r="N203" s="25" t="n">
        <x:v>0</x:v>
      </x:c>
      <x:c r="O203" s="25" t="n">
        <x:v>0</x:v>
      </x:c>
      <x:c r="P203" s="25" t="n">
        <x:v>0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0</x:v>
      </x:c>
      <x:c r="AE203" s="25" t="n">
        <x:v>0</x:v>
      </x:c>
      <x:c r="AF203" s="25" t="n">
        <x:v>2</x:v>
      </x:c>
      <x:c r="AG203" s="25" t="n">
        <x:v>1</x:v>
      </x:c>
      <x:c r="AH203" s="25" t="n">
        <x:v>1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1</x:v>
      </x:c>
      <x:c r="K204" s="25" t="n">
        <x:v>2</x:v>
      </x:c>
      <x:c r="L204" s="25" t="n">
        <x:v>0</x:v>
      </x:c>
      <x:c r="M204" s="25" t="n">
        <x:v>0</x:v>
      </x:c>
      <x:c r="N204" s="25" t="n">
        <x:v>0</x:v>
      </x:c>
      <x:c r="O204" s="25" t="n">
        <x:v>0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0</x:v>
      </x:c>
      <x:c r="AD204" s="25" t="n">
        <x:v>0</x:v>
      </x:c>
      <x:c r="AE204" s="25" t="n">
        <x:v>0</x:v>
      </x:c>
      <x:c r="AF204" s="25" t="n">
        <x:v>3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2</x:v>
      </x:c>
      <x:c r="J205" s="25" t="n">
        <x:v>0</x:v>
      </x:c>
      <x:c r="K205" s="25" t="n">
        <x:v>0</x:v>
      </x:c>
      <x:c r="L205" s="25" t="n">
        <x:v>0</x:v>
      </x:c>
      <x:c r="M205" s="25" t="n">
        <x:v>0</x:v>
      </x:c>
      <x:c r="N205" s="25" t="n">
        <x:v>0</x:v>
      </x:c>
      <x:c r="O205" s="25" t="n">
        <x:v>0</x:v>
      </x:c>
      <x:c r="P205" s="25" t="n">
        <x:v>0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0</x:v>
      </x:c>
      <x:c r="AD205" s="25" t="n">
        <x:v>0</x:v>
      </x:c>
      <x:c r="AE205" s="25" t="n">
        <x:v>0</x:v>
      </x:c>
      <x:c r="AF205" s="25" t="n">
        <x:v>4</x:v>
      </x:c>
      <x:c r="AG205" s="25" t="n">
        <x:v>1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1</x:v>
      </x:c>
      <x:c r="K206" s="25" t="n">
        <x:v>4</x:v>
      </x:c>
      <x:c r="L206" s="25" t="n">
        <x:v>0</x:v>
      </x:c>
      <x:c r="M206" s="25" t="n">
        <x:v>0</x:v>
      </x:c>
      <x:c r="N206" s="25" t="n">
        <x:v>0</x:v>
      </x:c>
      <x:c r="O206" s="25" t="n">
        <x:v>0</x:v>
      </x:c>
      <x:c r="P206" s="25" t="n">
        <x:v>0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0</x:v>
      </x:c>
      <x:c r="AD206" s="25" t="n">
        <x:v>0</x:v>
      </x:c>
      <x:c r="AE206" s="25" t="n">
        <x:v>0</x:v>
      </x:c>
      <x:c r="AF206" s="25" t="n">
        <x:v>0</x:v>
      </x:c>
      <x:c r="AG206" s="25" t="n">
        <x:v>1</x:v>
      </x:c>
      <x:c r="AH206" s="25" t="n">
        <x:v>2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0</x:v>
      </x:c>
      <x:c r="L207" s="25" t="n">
        <x:v>0</x:v>
      </x:c>
      <x:c r="M207" s="25" t="n">
        <x:v>0</x:v>
      </x:c>
      <x:c r="N207" s="25" t="n">
        <x:v>0</x:v>
      </x:c>
      <x:c r="O207" s="25" t="n">
        <x:v>0</x:v>
      </x:c>
      <x:c r="P207" s="25" t="n">
        <x:v>0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0</x:v>
      </x:c>
      <x:c r="AD207" s="25" t="n">
        <x:v>0</x:v>
      </x:c>
      <x:c r="AE207" s="25" t="n">
        <x:v>0</x:v>
      </x:c>
      <x:c r="AF207" s="25" t="n">
        <x:v>1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1</x:v>
      </x:c>
      <x:c r="J208" s="25" t="n">
        <x:v>2</x:v>
      </x:c>
      <x:c r="K208" s="25" t="n">
        <x:v>0</x:v>
      </x:c>
      <x:c r="L208" s="25" t="n">
        <x:v>0</x:v>
      </x:c>
      <x:c r="M208" s="25" t="n">
        <x:v>0</x:v>
      </x:c>
      <x:c r="N208" s="25" t="n">
        <x:v>0</x:v>
      </x:c>
      <x:c r="O208" s="25" t="n">
        <x:v>0</x:v>
      </x:c>
      <x:c r="P208" s="25" t="n">
        <x:v>0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0</x:v>
      </x:c>
      <x:c r="AD208" s="25" t="n">
        <x:v>0</x:v>
      </x:c>
      <x:c r="AE208" s="25" t="n">
        <x:v>0</x:v>
      </x:c>
      <x:c r="AF208" s="25" t="n">
        <x:v>1</x:v>
      </x:c>
      <x:c r="AG208" s="25" t="n">
        <x:v>1</x:v>
      </x:c>
      <x:c r="AH208" s="25" t="n">
        <x:v>1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2</x:v>
      </x:c>
      <x:c r="J209" s="25" t="n">
        <x:v>2</x:v>
      </x:c>
      <x:c r="K209" s="25" t="n">
        <x:v>0</x:v>
      </x:c>
      <x:c r="L209" s="25" t="n">
        <x:v>0</x:v>
      </x:c>
      <x:c r="M209" s="25" t="n">
        <x:v>0</x:v>
      </x:c>
      <x:c r="N209" s="25" t="n">
        <x:v>0</x:v>
      </x:c>
      <x:c r="O209" s="25" t="n">
        <x:v>0</x:v>
      </x:c>
      <x:c r="P209" s="25" t="n">
        <x:v>0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0</x:v>
      </x:c>
      <x:c r="AD209" s="25" t="n">
        <x:v>0</x:v>
      </x:c>
      <x:c r="AE209" s="25" t="n">
        <x:v>0</x:v>
      </x:c>
      <x:c r="AF209" s="25" t="n">
        <x:v>2</x:v>
      </x:c>
      <x:c r="AG209" s="25" t="n">
        <x:v>1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2</x:v>
      </x:c>
      <x:c r="L210" s="25" t="n">
        <x:v>0</x:v>
      </x:c>
      <x:c r="M210" s="25" t="n">
        <x:v>0</x:v>
      </x:c>
      <x:c r="N210" s="25" t="n">
        <x:v>0</x:v>
      </x:c>
      <x:c r="O210" s="25" t="n">
        <x:v>0</x:v>
      </x:c>
      <x:c r="P210" s="25" t="n">
        <x:v>0</x:v>
      </x:c>
      <x:c r="Q210" s="25" t="n">
        <x:v>0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0</x:v>
      </x:c>
      <x:c r="AD210" s="25" t="n">
        <x:v>0</x:v>
      </x:c>
      <x:c r="AE210" s="25" t="n">
        <x:v>0</x:v>
      </x:c>
      <x:c r="AF210" s="25" t="n">
        <x:v>2</x:v>
      </x:c>
      <x:c r="AG210" s="25" t="n">
        <x:v>1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0</x:v>
      </x:c>
      <x:c r="L211" s="25" t="n">
        <x:v>0</x:v>
      </x:c>
      <x:c r="M211" s="25" t="n">
        <x:v>0</x:v>
      </x:c>
      <x:c r="N211" s="25" t="n">
        <x:v>0</x:v>
      </x:c>
      <x:c r="O211" s="25" t="n">
        <x:v>0</x:v>
      </x:c>
      <x:c r="P211" s="25" t="n">
        <x:v>0</x:v>
      </x:c>
      <x:c r="Q211" s="25" t="n">
        <x:v>0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0</x:v>
      </x:c>
      <x:c r="AC211" s="25" t="n">
        <x:v>0</x:v>
      </x:c>
      <x:c r="AD211" s="25" t="n">
        <x:v>0</x:v>
      </x:c>
      <x:c r="AE211" s="25" t="n">
        <x:v>0</x:v>
      </x:c>
      <x:c r="AF211" s="25" t="n">
        <x:v>4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1</x:v>
      </x:c>
      <x:c r="J212" s="25" t="n">
        <x:v>1</x:v>
      </x:c>
      <x:c r="K212" s="25" t="n">
        <x:v>2</x:v>
      </x:c>
      <x:c r="L212" s="25" t="n">
        <x:v>0</x:v>
      </x:c>
      <x:c r="M212" s="25" t="n">
        <x:v>0</x:v>
      </x:c>
      <x:c r="N212" s="25" t="n">
        <x:v>0</x:v>
      </x:c>
      <x:c r="O212" s="25" t="n">
        <x:v>0</x:v>
      </x:c>
      <x:c r="P212" s="25" t="n">
        <x:v>0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0</x:v>
      </x:c>
      <x:c r="AD212" s="25" t="n">
        <x:v>0</x:v>
      </x:c>
      <x:c r="AE212" s="25" t="n">
        <x:v>0</x:v>
      </x:c>
      <x:c r="AF212" s="25" t="n">
        <x:v>3</x:v>
      </x:c>
      <x:c r="AG212" s="25" t="n">
        <x:v>2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2</x:v>
      </x:c>
      <x:c r="K213" s="25" t="n">
        <x:v>2</x:v>
      </x:c>
      <x:c r="L213" s="25" t="n">
        <x:v>0</x:v>
      </x:c>
      <x:c r="M213" s="25" t="n">
        <x:v>0</x:v>
      </x:c>
      <x:c r="N213" s="25" t="n">
        <x:v>0</x:v>
      </x:c>
      <x:c r="O213" s="25" t="n">
        <x:v>0</x:v>
      </x:c>
      <x:c r="P213" s="25" t="n">
        <x:v>0</x:v>
      </x:c>
      <x:c r="Q213" s="25" t="n">
        <x:v>0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0</x:v>
      </x:c>
      <x:c r="AE213" s="25" t="n">
        <x:v>0</x:v>
      </x:c>
      <x:c r="AF213" s="25" t="n">
        <x:v>3</x:v>
      </x:c>
      <x:c r="AG213" s="25" t="n">
        <x:v>1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1</x:v>
      </x:c>
      <x:c r="J214" s="25" t="n">
        <x:v>0</x:v>
      </x:c>
      <x:c r="K214" s="25" t="n">
        <x:v>1</x:v>
      </x:c>
      <x:c r="L214" s="25" t="n">
        <x:v>1</x:v>
      </x:c>
      <x:c r="M214" s="25" t="n">
        <x:v>0</x:v>
      </x:c>
      <x:c r="N214" s="25" t="n">
        <x:v>0</x:v>
      </x:c>
      <x:c r="O214" s="25" t="n">
        <x:v>0</x:v>
      </x:c>
      <x:c r="P214" s="25" t="n">
        <x:v>0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0</x:v>
      </x:c>
      <x:c r="AC214" s="25" t="n">
        <x:v>0</x:v>
      </x:c>
      <x:c r="AD214" s="25" t="n">
        <x:v>0</x:v>
      </x:c>
      <x:c r="AE214" s="25" t="n">
        <x:v>0</x:v>
      </x:c>
      <x:c r="AF214" s="25" t="n">
        <x:v>1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2</x:v>
      </x:c>
      <x:c r="L215" s="25" t="n">
        <x:v>1</x:v>
      </x:c>
      <x:c r="M215" s="25" t="n">
        <x:v>0</x:v>
      </x:c>
      <x:c r="N215" s="25" t="n">
        <x:v>0</x:v>
      </x:c>
      <x:c r="O215" s="25" t="n">
        <x:v>0</x:v>
      </x:c>
      <x:c r="P215" s="25" t="n">
        <x:v>0</x:v>
      </x:c>
      <x:c r="Q215" s="25" t="n">
        <x:v>0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0</x:v>
      </x:c>
      <x:c r="AC215" s="25" t="n">
        <x:v>0</x:v>
      </x:c>
      <x:c r="AD215" s="25" t="n">
        <x:v>0</x:v>
      </x:c>
      <x:c r="AE215" s="25" t="n">
        <x:v>0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0</x:v>
      </x:c>
      <x:c r="M216" s="25" t="n">
        <x:v>0</x:v>
      </x:c>
      <x:c r="N216" s="25" t="n">
        <x:v>0</x:v>
      </x:c>
      <x:c r="O216" s="25" t="n">
        <x:v>0</x:v>
      </x:c>
      <x:c r="P216" s="25" t="n">
        <x:v>0</x:v>
      </x:c>
      <x:c r="Q216" s="25" t="n">
        <x:v>0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0</x:v>
      </x:c>
      <x:c r="AD216" s="25" t="n">
        <x:v>0</x:v>
      </x:c>
      <x:c r="AE216" s="25" t="n">
        <x:v>0</x:v>
      </x:c>
      <x:c r="AF216" s="25" t="n">
        <x:v>1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4</x:v>
      </x:c>
      <x:c r="L217" s="25" t="n">
        <x:v>0</x:v>
      </x:c>
      <x:c r="M217" s="25" t="n">
        <x:v>0</x:v>
      </x:c>
      <x:c r="N217" s="25" t="n">
        <x:v>0</x:v>
      </x:c>
      <x:c r="O217" s="25" t="n">
        <x:v>0</x:v>
      </x:c>
      <x:c r="P217" s="25" t="n">
        <x:v>0</x:v>
      </x:c>
      <x:c r="Q217" s="25" t="n">
        <x:v>0</x:v>
      </x:c>
      <x:c r="R217" s="25" t="n">
        <x:v>0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0</x:v>
      </x:c>
      <x:c r="AD217" s="25" t="n">
        <x:v>0</x:v>
      </x:c>
      <x:c r="AE217" s="25" t="n">
        <x:v>0</x:v>
      </x:c>
      <x:c r="AF217" s="25" t="n">
        <x:v>0</x:v>
      </x:c>
      <x:c r="AG217" s="25" t="n">
        <x:v>1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2</x:v>
      </x:c>
      <x:c r="K218" s="25" t="n">
        <x:v>2</x:v>
      </x:c>
      <x:c r="L218" s="25" t="n">
        <x:v>1</x:v>
      </x:c>
      <x:c r="M218" s="25" t="n">
        <x:v>0</x:v>
      </x:c>
      <x:c r="N218" s="25" t="n">
        <x:v>0</x:v>
      </x:c>
      <x:c r="O218" s="25" t="n">
        <x:v>0</x:v>
      </x:c>
      <x:c r="P218" s="25" t="n">
        <x:v>0</x:v>
      </x:c>
      <x:c r="Q218" s="25" t="n">
        <x:v>0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0</x:v>
      </x:c>
      <x:c r="AC218" s="25" t="n">
        <x:v>0</x:v>
      </x:c>
      <x:c r="AD218" s="25" t="n">
        <x:v>0</x:v>
      </x:c>
      <x:c r="AE218" s="25" t="n">
        <x:v>0</x:v>
      </x:c>
      <x:c r="AF218" s="25" t="n">
        <x:v>1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1</x:v>
      </x:c>
      <x:c r="K219" s="25" t="n">
        <x:v>2</x:v>
      </x:c>
      <x:c r="L219" s="25" t="n">
        <x:v>1</x:v>
      </x:c>
      <x:c r="M219" s="25" t="n">
        <x:v>0</x:v>
      </x:c>
      <x:c r="N219" s="25" t="n">
        <x:v>0</x:v>
      </x:c>
      <x:c r="O219" s="25" t="n">
        <x:v>0</x:v>
      </x:c>
      <x:c r="P219" s="25" t="n">
        <x:v>0</x:v>
      </x:c>
      <x:c r="Q219" s="25" t="n">
        <x:v>0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0</x:v>
      </x:c>
      <x:c r="AC219" s="25" t="n">
        <x:v>0</x:v>
      </x:c>
      <x:c r="AD219" s="25" t="n">
        <x:v>0</x:v>
      </x:c>
      <x:c r="AE219" s="25" t="n">
        <x:v>0</x:v>
      </x:c>
      <x:c r="AF219" s="25" t="n">
        <x:v>0</x:v>
      </x:c>
      <x:c r="AG219" s="25" t="n">
        <x:v>1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3</x:v>
      </x:c>
      <x:c r="L220" s="25" t="n">
        <x:v>1</x:v>
      </x:c>
      <x:c r="M220" s="25" t="n">
        <x:v>0</x:v>
      </x:c>
      <x:c r="N220" s="25" t="n">
        <x:v>0</x:v>
      </x:c>
      <x:c r="O220" s="25" t="n">
        <x:v>0</x:v>
      </x:c>
      <x:c r="P220" s="25" t="n">
        <x:v>0</x:v>
      </x:c>
      <x:c r="Q220" s="25" t="n">
        <x:v>0</x:v>
      </x:c>
      <x:c r="R220" s="25" t="n">
        <x:v>0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0</x:v>
      </x:c>
      <x:c r="AD220" s="25" t="n">
        <x:v>0</x:v>
      </x:c>
      <x:c r="AE220" s="25" t="n">
        <x:v>0</x:v>
      </x:c>
      <x:c r="AF220" s="25" t="n">
        <x:v>0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1</x:v>
      </x:c>
      <x:c r="K221" s="25" t="n">
        <x:v>2</x:v>
      </x:c>
      <x:c r="L221" s="25" t="n">
        <x:v>0</x:v>
      </x:c>
      <x:c r="M221" s="25" t="n">
        <x:v>0</x:v>
      </x:c>
      <x:c r="N221" s="25" t="n">
        <x:v>0</x:v>
      </x:c>
      <x:c r="O221" s="25" t="n">
        <x:v>0</x:v>
      </x:c>
      <x:c r="P221" s="25" t="n">
        <x:v>0</x:v>
      </x:c>
      <x:c r="Q221" s="25" t="n">
        <x:v>0</x:v>
      </x:c>
      <x:c r="R221" s="25" t="n">
        <x:v>0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0</x:v>
      </x:c>
      <x:c r="AC221" s="25" t="n">
        <x:v>0</x:v>
      </x:c>
      <x:c r="AD221" s="25" t="n">
        <x:v>0</x:v>
      </x:c>
      <x:c r="AE221" s="25" t="n">
        <x:v>0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1</x:v>
      </x:c>
      <x:c r="J222" s="25" t="n">
        <x:v>0</x:v>
      </x:c>
      <x:c r="K222" s="25" t="n">
        <x:v>1</x:v>
      </x:c>
      <x:c r="L222" s="25" t="n">
        <x:v>0</x:v>
      </x:c>
      <x:c r="M222" s="25" t="n">
        <x:v>0</x:v>
      </x:c>
      <x:c r="N222" s="25" t="n">
        <x:v>0</x:v>
      </x:c>
      <x:c r="O222" s="25" t="n">
        <x:v>0</x:v>
      </x:c>
      <x:c r="P222" s="25" t="n">
        <x:v>0</x:v>
      </x:c>
      <x:c r="Q222" s="25" t="n">
        <x:v>0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0</x:v>
      </x:c>
      <x:c r="AD222" s="25" t="n">
        <x:v>0</x:v>
      </x:c>
      <x:c r="AE222" s="25" t="n">
        <x:v>0</x:v>
      </x:c>
      <x:c r="AF222" s="25" t="n">
        <x:v>5</x:v>
      </x:c>
      <x:c r="AG222" s="25" t="n">
        <x:v>1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1</x:v>
      </x:c>
      <x:c r="M223" s="25" t="n">
        <x:v>0</x:v>
      </x:c>
      <x:c r="N223" s="25" t="n">
        <x:v>0</x:v>
      </x:c>
      <x:c r="O223" s="25" t="n">
        <x:v>0</x:v>
      </x:c>
      <x:c r="P223" s="25" t="n">
        <x:v>0</x:v>
      </x:c>
      <x:c r="Q223" s="25" t="n">
        <x:v>0</x:v>
      </x:c>
      <x:c r="R223" s="25" t="n">
        <x:v>0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0</x:v>
      </x:c>
      <x:c r="AD223" s="25" t="n">
        <x:v>0</x:v>
      </x:c>
      <x:c r="AE223" s="25" t="n">
        <x:v>0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1</x:v>
      </x:c>
      <x:c r="K224" s="25" t="n">
        <x:v>0</x:v>
      </x:c>
      <x:c r="L224" s="25" t="n">
        <x:v>0</x:v>
      </x:c>
      <x:c r="M224" s="25" t="n">
        <x:v>0</x:v>
      </x:c>
      <x:c r="N224" s="25" t="n">
        <x:v>0</x:v>
      </x:c>
      <x:c r="O224" s="25" t="n">
        <x:v>0</x:v>
      </x:c>
      <x:c r="P224" s="25" t="n">
        <x:v>0</x:v>
      </x:c>
      <x:c r="Q224" s="25" t="n">
        <x:v>0</x:v>
      </x:c>
      <x:c r="R224" s="25" t="n">
        <x:v>0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0</x:v>
      </x:c>
      <x:c r="AD224" s="25" t="n">
        <x:v>0</x:v>
      </x:c>
      <x:c r="AE224" s="25" t="n">
        <x:v>0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4</x:v>
      </x:c>
      <x:c r="L225" s="25" t="n">
        <x:v>1</x:v>
      </x:c>
      <x:c r="M225" s="25" t="n">
        <x:v>0</x:v>
      </x:c>
      <x:c r="N225" s="25" t="n">
        <x:v>0</x:v>
      </x:c>
      <x:c r="O225" s="25" t="n">
        <x:v>0</x:v>
      </x:c>
      <x:c r="P225" s="25" t="n">
        <x:v>0</x:v>
      </x:c>
      <x:c r="Q225" s="25" t="n">
        <x:v>0</x:v>
      </x:c>
      <x:c r="R225" s="25" t="n">
        <x:v>0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0</x:v>
      </x:c>
      <x:c r="AC225" s="25" t="n">
        <x:v>0</x:v>
      </x:c>
      <x:c r="AD225" s="25" t="n">
        <x:v>0</x:v>
      </x:c>
      <x:c r="AE225" s="25" t="n">
        <x:v>0</x:v>
      </x:c>
      <x:c r="AF225" s="25" t="n">
        <x:v>4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1</x:v>
      </x:c>
      <x:c r="L226" s="25" t="n">
        <x:v>1</x:v>
      </x:c>
      <x:c r="M226" s="25" t="n">
        <x:v>0</x:v>
      </x:c>
      <x:c r="N226" s="25" t="n">
        <x:v>0</x:v>
      </x:c>
      <x:c r="O226" s="25" t="n">
        <x:v>0</x:v>
      </x:c>
      <x:c r="P226" s="25" t="n">
        <x:v>0</x:v>
      </x:c>
      <x:c r="Q226" s="25" t="n">
        <x:v>0</x:v>
      </x:c>
      <x:c r="R226" s="25" t="n">
        <x:v>0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0</x:v>
      </x:c>
      <x:c r="AD226" s="25" t="n">
        <x:v>0</x:v>
      </x:c>
      <x:c r="AE226" s="25" t="n">
        <x:v>0</x:v>
      </x:c>
      <x:c r="AF226" s="25" t="n">
        <x:v>1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3</x:v>
      </x:c>
      <x:c r="L227" s="25" t="n">
        <x:v>0</x:v>
      </x:c>
      <x:c r="M227" s="25" t="n">
        <x:v>0</x:v>
      </x:c>
      <x:c r="N227" s="25" t="n">
        <x:v>0</x:v>
      </x:c>
      <x:c r="O227" s="25" t="n">
        <x:v>0</x:v>
      </x:c>
      <x:c r="P227" s="25" t="n">
        <x:v>0</x:v>
      </x:c>
      <x:c r="Q227" s="25" t="n">
        <x:v>0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0</x:v>
      </x:c>
      <x:c r="AD227" s="25" t="n">
        <x:v>0</x:v>
      </x:c>
      <x:c r="AE227" s="25" t="n">
        <x:v>0</x:v>
      </x:c>
      <x:c r="AF227" s="25" t="n">
        <x:v>0</x:v>
      </x:c>
      <x:c r="AG227" s="25" t="n">
        <x:v>1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3</x:v>
      </x:c>
      <x:c r="L228" s="25" t="n">
        <x:v>2</x:v>
      </x:c>
      <x:c r="M228" s="25" t="n">
        <x:v>0</x:v>
      </x:c>
      <x:c r="N228" s="25" t="n">
        <x:v>0</x:v>
      </x:c>
      <x:c r="O228" s="25" t="n">
        <x:v>0</x:v>
      </x:c>
      <x:c r="P228" s="25" t="n">
        <x:v>0</x:v>
      </x:c>
      <x:c r="Q228" s="25" t="n">
        <x:v>0</x:v>
      </x:c>
      <x:c r="R228" s="25" t="n">
        <x:v>0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0</x:v>
      </x:c>
      <x:c r="AC228" s="25" t="n">
        <x:v>0</x:v>
      </x:c>
      <x:c r="AD228" s="25" t="n">
        <x:v>0</x:v>
      </x:c>
      <x:c r="AE228" s="25" t="n">
        <x:v>0</x:v>
      </x:c>
      <x:c r="AF228" s="25" t="n">
        <x:v>0</x:v>
      </x:c>
      <x:c r="AG228" s="25" t="n">
        <x:v>1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2</x:v>
      </x:c>
      <x:c r="L229" s="25" t="n">
        <x:v>1</x:v>
      </x:c>
      <x:c r="M229" s="25" t="n">
        <x:v>0</x:v>
      </x:c>
      <x:c r="N229" s="25" t="n">
        <x:v>0</x:v>
      </x:c>
      <x:c r="O229" s="25" t="n">
        <x:v>0</x:v>
      </x:c>
      <x:c r="P229" s="25" t="n">
        <x:v>0</x:v>
      </x:c>
      <x:c r="Q229" s="25" t="n">
        <x:v>0</x:v>
      </x:c>
      <x:c r="R229" s="25" t="n">
        <x:v>0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0</x:v>
      </x:c>
      <x:c r="AC229" s="25" t="n">
        <x:v>0</x:v>
      </x:c>
      <x:c r="AD229" s="25" t="n">
        <x:v>0</x:v>
      </x:c>
      <x:c r="AE229" s="25" t="n">
        <x:v>0</x:v>
      </x:c>
      <x:c r="AF229" s="25" t="n">
        <x:v>1</x:v>
      </x:c>
      <x:c r="AG229" s="25" t="n">
        <x:v>1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2</x:v>
      </x:c>
      <x:c r="K230" s="25" t="n">
        <x:v>1</x:v>
      </x:c>
      <x:c r="L230" s="25" t="n">
        <x:v>1</x:v>
      </x:c>
      <x:c r="M230" s="25" t="n">
        <x:v>0</x:v>
      </x:c>
      <x:c r="N230" s="25" t="n">
        <x:v>0</x:v>
      </x:c>
      <x:c r="O230" s="25" t="n">
        <x:v>0</x:v>
      </x:c>
      <x:c r="P230" s="25" t="n">
        <x:v>0</x:v>
      </x:c>
      <x:c r="Q230" s="25" t="n">
        <x:v>0</x:v>
      </x:c>
      <x:c r="R230" s="25" t="n">
        <x:v>0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0</x:v>
      </x:c>
      <x:c r="AC230" s="25" t="n">
        <x:v>0</x:v>
      </x:c>
      <x:c r="AD230" s="25" t="n">
        <x:v>0</x:v>
      </x:c>
      <x:c r="AE230" s="25" t="n">
        <x:v>0</x:v>
      </x:c>
      <x:c r="AF230" s="25" t="n">
        <x:v>1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1</x:v>
      </x:c>
      <x:c r="M231" s="25" t="n">
        <x:v>0</x:v>
      </x:c>
      <x:c r="N231" s="25" t="n">
        <x:v>0</x:v>
      </x:c>
      <x:c r="O231" s="25" t="n">
        <x:v>0</x:v>
      </x:c>
      <x:c r="P231" s="25" t="n">
        <x:v>0</x:v>
      </x:c>
      <x:c r="Q231" s="25" t="n">
        <x:v>0</x:v>
      </x:c>
      <x:c r="R231" s="25" t="n">
        <x:v>0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0</x:v>
      </x:c>
      <x:c r="AC231" s="25" t="n">
        <x:v>0</x:v>
      </x:c>
      <x:c r="AD231" s="25" t="n">
        <x:v>0</x:v>
      </x:c>
      <x:c r="AE231" s="25" t="n">
        <x:v>0</x:v>
      </x:c>
      <x:c r="AF231" s="25" t="n">
        <x:v>2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1</x:v>
      </x:c>
      <x:c r="K232" s="25" t="n">
        <x:v>2</x:v>
      </x:c>
      <x:c r="L232" s="25" t="n">
        <x:v>2</x:v>
      </x:c>
      <x:c r="M232" s="25" t="n">
        <x:v>0</x:v>
      </x:c>
      <x:c r="N232" s="25" t="n">
        <x:v>0</x:v>
      </x:c>
      <x:c r="O232" s="25" t="n">
        <x:v>0</x:v>
      </x:c>
      <x:c r="P232" s="25" t="n">
        <x:v>0</x:v>
      </x:c>
      <x:c r="Q232" s="25" t="n">
        <x:v>0</x:v>
      </x:c>
      <x:c r="R232" s="25" t="n">
        <x:v>0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0</x:v>
      </x:c>
      <x:c r="AC232" s="25" t="n">
        <x:v>0</x:v>
      </x:c>
      <x:c r="AD232" s="25" t="n">
        <x:v>0</x:v>
      </x:c>
      <x:c r="AE232" s="25" t="n">
        <x:v>0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3</x:v>
      </x:c>
      <x:c r="L233" s="25" t="n">
        <x:v>0</x:v>
      </x:c>
      <x:c r="M233" s="25" t="n">
        <x:v>0</x:v>
      </x:c>
      <x:c r="N233" s="25" t="n">
        <x:v>0</x:v>
      </x:c>
      <x:c r="O233" s="25" t="n">
        <x:v>0</x:v>
      </x:c>
      <x:c r="P233" s="25" t="n">
        <x:v>0</x:v>
      </x:c>
      <x:c r="Q233" s="25" t="n">
        <x:v>0</x:v>
      </x:c>
      <x:c r="R233" s="25" t="n">
        <x:v>0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0</x:v>
      </x:c>
      <x:c r="AC233" s="25" t="n">
        <x:v>0</x:v>
      </x:c>
      <x:c r="AD233" s="25" t="n">
        <x:v>0</x:v>
      </x:c>
      <x:c r="AE233" s="25" t="n">
        <x:v>0</x:v>
      </x:c>
      <x:c r="AF233" s="25" t="n">
        <x:v>1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1</x:v>
      </x:c>
      <x:c r="M234" s="25" t="n">
        <x:v>0</x:v>
      </x:c>
      <x:c r="N234" s="25" t="n">
        <x:v>0</x:v>
      </x:c>
      <x:c r="O234" s="25" t="n">
        <x:v>0</x:v>
      </x:c>
      <x:c r="P234" s="25" t="n">
        <x:v>0</x:v>
      </x:c>
      <x:c r="Q234" s="25" t="n">
        <x:v>0</x:v>
      </x:c>
      <x:c r="R234" s="25" t="n">
        <x:v>0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0</x:v>
      </x:c>
      <x:c r="AC234" s="25" t="n">
        <x:v>0</x:v>
      </x:c>
      <x:c r="AD234" s="25" t="n">
        <x:v>0</x:v>
      </x:c>
      <x:c r="AE234" s="25" t="n">
        <x:v>0</x:v>
      </x:c>
      <x:c r="AF234" s="25" t="n">
        <x:v>2</x:v>
      </x:c>
      <x:c r="AG234" s="25" t="n">
        <x:v>1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2</x:v>
      </x:c>
      <x:c r="L235" s="25" t="n">
        <x:v>0</x:v>
      </x:c>
      <x:c r="M235" s="25" t="n">
        <x:v>0</x:v>
      </x:c>
      <x:c r="N235" s="25" t="n">
        <x:v>0</x:v>
      </x:c>
      <x:c r="O235" s="25" t="n">
        <x:v>0</x:v>
      </x:c>
      <x:c r="P235" s="25" t="n">
        <x:v>0</x:v>
      </x:c>
      <x:c r="Q235" s="25" t="n">
        <x:v>0</x:v>
      </x:c>
      <x:c r="R235" s="25" t="n">
        <x:v>0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0</x:v>
      </x:c>
      <x:c r="AC235" s="25" t="n">
        <x:v>0</x:v>
      </x:c>
      <x:c r="AD235" s="25" t="n">
        <x:v>0</x:v>
      </x:c>
      <x:c r="AE235" s="25" t="n">
        <x:v>0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1</x:v>
      </x:c>
      <x:c r="K236" s="25" t="n">
        <x:v>3</x:v>
      </x:c>
      <x:c r="L236" s="25" t="n">
        <x:v>1</x:v>
      </x:c>
      <x:c r="M236" s="25" t="n">
        <x:v>0</x:v>
      </x:c>
      <x:c r="N236" s="25" t="n">
        <x:v>0</x:v>
      </x:c>
      <x:c r="O236" s="25" t="n">
        <x:v>0</x:v>
      </x:c>
      <x:c r="P236" s="25" t="n">
        <x:v>0</x:v>
      </x:c>
      <x:c r="Q236" s="25" t="n">
        <x:v>0</x:v>
      </x:c>
      <x:c r="R236" s="25" t="n">
        <x:v>0</x:v>
      </x:c>
      <x:c r="S236" s="25" t="n">
        <x:v>0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0</x:v>
      </x:c>
      <x:c r="AC236" s="25" t="n">
        <x:v>0</x:v>
      </x:c>
      <x:c r="AD236" s="25" t="n">
        <x:v>0</x:v>
      </x:c>
      <x:c r="AE236" s="25" t="n">
        <x:v>0</x:v>
      </x:c>
      <x:c r="AF236" s="25" t="n">
        <x:v>0</x:v>
      </x:c>
      <x:c r="AG236" s="25" t="n">
        <x:v>2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1</x:v>
      </x:c>
      <x:c r="M237" s="25" t="n">
        <x:v>0</x:v>
      </x:c>
      <x:c r="N237" s="25" t="n">
        <x:v>0</x:v>
      </x:c>
      <x:c r="O237" s="25" t="n">
        <x:v>0</x:v>
      </x:c>
      <x:c r="P237" s="25" t="n">
        <x:v>0</x:v>
      </x:c>
      <x:c r="Q237" s="25" t="n">
        <x:v>0</x:v>
      </x:c>
      <x:c r="R237" s="25" t="n">
        <x:v>0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0</x:v>
      </x:c>
      <x:c r="AB237" s="25" t="n">
        <x:v>0</x:v>
      </x:c>
      <x:c r="AC237" s="25" t="n">
        <x:v>0</x:v>
      </x:c>
      <x:c r="AD237" s="25" t="n">
        <x:v>0</x:v>
      </x:c>
      <x:c r="AE237" s="25" t="n">
        <x:v>0</x:v>
      </x:c>
      <x:c r="AF237" s="25" t="n">
        <x:v>1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1</x:v>
      </x:c>
      <x:c r="J238" s="25" t="n">
        <x:v>0</x:v>
      </x:c>
      <x:c r="K238" s="25" t="n">
        <x:v>5</x:v>
      </x:c>
      <x:c r="L238" s="25" t="n">
        <x:v>0</x:v>
      </x:c>
      <x:c r="M238" s="25" t="n">
        <x:v>0</x:v>
      </x:c>
      <x:c r="N238" s="25" t="n">
        <x:v>0</x:v>
      </x:c>
      <x:c r="O238" s="25" t="n">
        <x:v>0</x:v>
      </x:c>
      <x:c r="P238" s="25" t="n">
        <x:v>0</x:v>
      </x:c>
      <x:c r="Q238" s="25" t="n">
        <x:v>0</x:v>
      </x:c>
      <x:c r="R238" s="25" t="n">
        <x:v>0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0</x:v>
      </x:c>
      <x:c r="AB238" s="25" t="n">
        <x:v>0</x:v>
      </x:c>
      <x:c r="AC238" s="25" t="n">
        <x:v>0</x:v>
      </x:c>
      <x:c r="AD238" s="25" t="n">
        <x:v>0</x:v>
      </x:c>
      <x:c r="AE238" s="25" t="n">
        <x:v>0</x:v>
      </x:c>
      <x:c r="AF238" s="25" t="n">
        <x:v>1</x:v>
      </x:c>
      <x:c r="AG238" s="25" t="n">
        <x:v>2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4</x:v>
      </x:c>
      <x:c r="L239" s="25" t="n">
        <x:v>2</x:v>
      </x:c>
      <x:c r="M239" s="25" t="n">
        <x:v>0</x:v>
      </x:c>
      <x:c r="N239" s="25" t="n">
        <x:v>0</x:v>
      </x:c>
      <x:c r="O239" s="25" t="n">
        <x:v>0</x:v>
      </x:c>
      <x:c r="P239" s="25" t="n">
        <x:v>0</x:v>
      </x:c>
      <x:c r="Q239" s="25" t="n">
        <x:v>0</x:v>
      </x:c>
      <x:c r="R239" s="25" t="n">
        <x:v>0</x:v>
      </x:c>
      <x:c r="S239" s="25" t="n">
        <x:v>0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0</x:v>
      </x:c>
      <x:c r="AC239" s="25" t="n">
        <x:v>0</x:v>
      </x:c>
      <x:c r="AD239" s="25" t="n">
        <x:v>0</x:v>
      </x:c>
      <x:c r="AE239" s="25" t="n">
        <x:v>0</x:v>
      </x:c>
      <x:c r="AF239" s="25" t="n">
        <x:v>2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2</x:v>
      </x:c>
      <x:c r="L240" s="25" t="n">
        <x:v>0</x:v>
      </x:c>
      <x:c r="M240" s="25" t="n">
        <x:v>0</x:v>
      </x:c>
      <x:c r="N240" s="25" t="n">
        <x:v>0</x:v>
      </x:c>
      <x:c r="O240" s="25" t="n">
        <x:v>0</x:v>
      </x:c>
      <x:c r="P240" s="25" t="n">
        <x:v>0</x:v>
      </x:c>
      <x:c r="Q240" s="25" t="n">
        <x:v>0</x:v>
      </x:c>
      <x:c r="R240" s="25" t="n">
        <x:v>0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0</x:v>
      </x:c>
      <x:c r="AB240" s="25" t="n">
        <x:v>0</x:v>
      </x:c>
      <x:c r="AC240" s="25" t="n">
        <x:v>0</x:v>
      </x:c>
      <x:c r="AD240" s="25" t="n">
        <x:v>0</x:v>
      </x:c>
      <x:c r="AE240" s="25" t="n">
        <x:v>0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1</x:v>
      </x:c>
      <x:c r="L241" s="25" t="n">
        <x:v>5</x:v>
      </x:c>
      <x:c r="M241" s="25" t="n">
        <x:v>0</x:v>
      </x:c>
      <x:c r="N241" s="25" t="n">
        <x:v>0</x:v>
      </x:c>
      <x:c r="O241" s="25" t="n">
        <x:v>0</x:v>
      </x:c>
      <x:c r="P241" s="25" t="n">
        <x:v>0</x:v>
      </x:c>
      <x:c r="Q241" s="25" t="n">
        <x:v>0</x:v>
      </x:c>
      <x:c r="R241" s="25" t="n">
        <x:v>0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0</x:v>
      </x:c>
      <x:c r="AC241" s="25" t="n">
        <x:v>0</x:v>
      </x:c>
      <x:c r="AD241" s="25" t="n">
        <x:v>0</x:v>
      </x:c>
      <x:c r="AE241" s="25" t="n">
        <x:v>0</x:v>
      </x:c>
      <x:c r="AF241" s="25" t="n">
        <x:v>1</x:v>
      </x:c>
      <x:c r="AG241" s="25" t="n">
        <x:v>1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2</x:v>
      </x:c>
      <x:c r="L242" s="25" t="n">
        <x:v>1</x:v>
      </x:c>
      <x:c r="M242" s="25" t="n">
        <x:v>0</x:v>
      </x:c>
      <x:c r="N242" s="25" t="n">
        <x:v>0</x:v>
      </x:c>
      <x:c r="O242" s="25" t="n">
        <x:v>0</x:v>
      </x:c>
      <x:c r="P242" s="25" t="n">
        <x:v>1</x:v>
      </x:c>
      <x:c r="Q242" s="25" t="n">
        <x:v>0</x:v>
      </x:c>
      <x:c r="R242" s="25" t="n">
        <x:v>0</x:v>
      </x:c>
      <x:c r="S242" s="25" t="n">
        <x:v>0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0</x:v>
      </x:c>
      <x:c r="AC242" s="25" t="n">
        <x:v>0</x:v>
      </x:c>
      <x:c r="AD242" s="25" t="n">
        <x:v>0</x:v>
      </x:c>
      <x:c r="AE242" s="25" t="n">
        <x:v>0</x:v>
      </x:c>
      <x:c r="AF242" s="25" t="n">
        <x:v>2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1</x:v>
      </x:c>
      <x:c r="L243" s="25" t="n">
        <x:v>2</x:v>
      </x:c>
      <x:c r="M243" s="25" t="n">
        <x:v>0</x:v>
      </x:c>
      <x:c r="N243" s="25" t="n">
        <x:v>0</x:v>
      </x:c>
      <x:c r="O243" s="25" t="n">
        <x:v>0</x:v>
      </x:c>
      <x:c r="P243" s="25" t="n">
        <x:v>1</x:v>
      </x:c>
      <x:c r="Q243" s="25" t="n">
        <x:v>0</x:v>
      </x:c>
      <x:c r="R243" s="25" t="n">
        <x:v>0</x:v>
      </x:c>
      <x:c r="S243" s="25" t="n">
        <x:v>0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0</x:v>
      </x:c>
      <x:c r="AC243" s="25" t="n">
        <x:v>0</x:v>
      </x:c>
      <x:c r="AD243" s="25" t="n">
        <x:v>0</x:v>
      </x:c>
      <x:c r="AE243" s="25" t="n">
        <x:v>0</x:v>
      </x:c>
      <x:c r="AF243" s="25" t="n">
        <x:v>1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1</x:v>
      </x:c>
      <x:c r="K244" s="25" t="n">
        <x:v>1</x:v>
      </x:c>
      <x:c r="L244" s="25" t="n">
        <x:v>2</x:v>
      </x:c>
      <x:c r="M244" s="25" t="n">
        <x:v>0</x:v>
      </x:c>
      <x:c r="N244" s="25" t="n">
        <x:v>1</x:v>
      </x:c>
      <x:c r="O244" s="25" t="n">
        <x:v>0</x:v>
      </x:c>
      <x:c r="P244" s="25" t="n">
        <x:v>2</x:v>
      </x:c>
      <x:c r="Q244" s="25" t="n">
        <x:v>0</x:v>
      </x:c>
      <x:c r="R244" s="25" t="n">
        <x:v>0</x:v>
      </x:c>
      <x:c r="S244" s="25" t="n">
        <x:v>0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0</x:v>
      </x:c>
      <x:c r="AC244" s="25" t="n">
        <x:v>0</x:v>
      </x:c>
      <x:c r="AD244" s="25" t="n">
        <x:v>0</x:v>
      </x:c>
      <x:c r="AE244" s="25" t="n">
        <x:v>0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1</x:v>
      </x:c>
      <x:c r="K245" s="25" t="n">
        <x:v>2</x:v>
      </x:c>
      <x:c r="L245" s="25" t="n">
        <x:v>1</x:v>
      </x:c>
      <x:c r="M245" s="25" t="n">
        <x:v>1</x:v>
      </x:c>
      <x:c r="N245" s="25" t="n">
        <x:v>0</x:v>
      </x:c>
      <x:c r="O245" s="25" t="n">
        <x:v>1</x:v>
      </x:c>
      <x:c r="P245" s="25" t="n">
        <x:v>0</x:v>
      </x:c>
      <x:c r="Q245" s="25" t="n">
        <x:v>0</x:v>
      </x:c>
      <x:c r="R245" s="25" t="n">
        <x:v>0</x:v>
      </x:c>
      <x:c r="S245" s="25" t="n">
        <x:v>0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0</x:v>
      </x:c>
      <x:c r="AB245" s="25" t="n">
        <x:v>0</x:v>
      </x:c>
      <x:c r="AC245" s="25" t="n">
        <x:v>0</x:v>
      </x:c>
      <x:c r="AD245" s="25" t="n">
        <x:v>0</x:v>
      </x:c>
      <x:c r="AE245" s="25" t="n">
        <x:v>0</x:v>
      </x:c>
      <x:c r="AF245" s="25" t="n">
        <x:v>1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3</x:v>
      </x:c>
      <x:c r="L246" s="25" t="n">
        <x:v>2</x:v>
      </x:c>
      <x:c r="M246" s="25" t="n">
        <x:v>1</x:v>
      </x:c>
      <x:c r="N246" s="25" t="n">
        <x:v>1</x:v>
      </x:c>
      <x:c r="O246" s="25" t="n">
        <x:v>0</x:v>
      </x:c>
      <x:c r="P246" s="25" t="n">
        <x:v>0</x:v>
      </x:c>
      <x:c r="Q246" s="25" t="n">
        <x:v>0</x:v>
      </x:c>
      <x:c r="R246" s="25" t="n">
        <x:v>0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0</x:v>
      </x:c>
      <x:c r="AB246" s="25" t="n">
        <x:v>0</x:v>
      </x:c>
      <x:c r="AC246" s="25" t="n">
        <x:v>0</x:v>
      </x:c>
      <x:c r="AD246" s="25" t="n">
        <x:v>0</x:v>
      </x:c>
      <x:c r="AE246" s="25" t="n">
        <x:v>0</x:v>
      </x:c>
      <x:c r="AF246" s="25" t="n">
        <x:v>0</x:v>
      </x:c>
      <x:c r="AG246" s="25" t="n">
        <x:v>1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2</x:v>
      </x:c>
      <x:c r="L247" s="25" t="n">
        <x:v>1</x:v>
      </x:c>
      <x:c r="M247" s="25" t="n">
        <x:v>0</x:v>
      </x:c>
      <x:c r="N247" s="25" t="n">
        <x:v>1</x:v>
      </x:c>
      <x:c r="O247" s="25" t="n">
        <x:v>0</x:v>
      </x:c>
      <x:c r="P247" s="25" t="n">
        <x:v>0</x:v>
      </x:c>
      <x:c r="Q247" s="25" t="n">
        <x:v>0</x:v>
      </x:c>
      <x:c r="R247" s="25" t="n">
        <x:v>0</x:v>
      </x:c>
      <x:c r="S247" s="25" t="n">
        <x:v>0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0</x:v>
      </x:c>
      <x:c r="AC247" s="25" t="n">
        <x:v>0</x:v>
      </x:c>
      <x:c r="AD247" s="25" t="n">
        <x:v>0</x:v>
      </x:c>
      <x:c r="AE247" s="25" t="n">
        <x:v>0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2</x:v>
      </x:c>
      <x:c r="L248" s="25" t="n">
        <x:v>2</x:v>
      </x:c>
      <x:c r="M248" s="25" t="n">
        <x:v>0</x:v>
      </x:c>
      <x:c r="N248" s="25" t="n">
        <x:v>0</x:v>
      </x:c>
      <x:c r="O248" s="25" t="n">
        <x:v>0</x:v>
      </x:c>
      <x:c r="P248" s="25" t="n">
        <x:v>0</x:v>
      </x:c>
      <x:c r="Q248" s="25" t="n">
        <x:v>0</x:v>
      </x:c>
      <x:c r="R248" s="25" t="n">
        <x:v>0</x:v>
      </x:c>
      <x:c r="S248" s="25" t="n">
        <x:v>0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0</x:v>
      </x:c>
      <x:c r="AC248" s="25" t="n">
        <x:v>0</x:v>
      </x:c>
      <x:c r="AD248" s="25" t="n">
        <x:v>0</x:v>
      </x:c>
      <x:c r="AE248" s="25" t="n">
        <x:v>0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4</x:v>
      </x:c>
      <x:c r="L249" s="25" t="n">
        <x:v>3</x:v>
      </x:c>
      <x:c r="M249" s="25" t="n">
        <x:v>0</x:v>
      </x:c>
      <x:c r="N249" s="25" t="n">
        <x:v>0</x:v>
      </x:c>
      <x:c r="O249" s="25" t="n">
        <x:v>0</x:v>
      </x:c>
      <x:c r="P249" s="25" t="n">
        <x:v>0</x:v>
      </x:c>
      <x:c r="Q249" s="25" t="n">
        <x:v>0</x:v>
      </x:c>
      <x:c r="R249" s="25" t="n">
        <x:v>0</x:v>
      </x:c>
      <x:c r="S249" s="25" t="n">
        <x:v>0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0</x:v>
      </x:c>
      <x:c r="AC249" s="25" t="n">
        <x:v>0</x:v>
      </x:c>
      <x:c r="AD249" s="25" t="n">
        <x:v>0</x:v>
      </x:c>
      <x:c r="AE249" s="25" t="n">
        <x:v>0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3</x:v>
      </x:c>
      <x:c r="L250" s="25" t="n">
        <x:v>1</x:v>
      </x:c>
      <x:c r="M250" s="25" t="n">
        <x:v>1</x:v>
      </x:c>
      <x:c r="N250" s="25" t="n">
        <x:v>1</x:v>
      </x:c>
      <x:c r="O250" s="25" t="n">
        <x:v>0</x:v>
      </x:c>
      <x:c r="P250" s="25" t="n">
        <x:v>1</x:v>
      </x:c>
      <x:c r="Q250" s="25" t="n">
        <x:v>0</x:v>
      </x:c>
      <x:c r="R250" s="25" t="n">
        <x:v>0</x:v>
      </x:c>
      <x:c r="S250" s="25" t="n">
        <x:v>0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0</x:v>
      </x:c>
      <x:c r="AC250" s="25" t="n">
        <x:v>0</x:v>
      </x:c>
      <x:c r="AD250" s="25" t="n">
        <x:v>0</x:v>
      </x:c>
      <x:c r="AE250" s="25" t="n">
        <x:v>1</x:v>
      </x:c>
      <x:c r="AF250" s="25" t="n">
        <x:v>3</x:v>
      </x:c>
      <x:c r="AG250" s="25" t="n">
        <x:v>1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1</x:v>
      </x:c>
      <x:c r="L251" s="25" t="n">
        <x:v>1</x:v>
      </x:c>
      <x:c r="M251" s="25" t="n">
        <x:v>2</x:v>
      </x:c>
      <x:c r="N251" s="25" t="n">
        <x:v>0</x:v>
      </x:c>
      <x:c r="O251" s="25" t="n">
        <x:v>0</x:v>
      </x:c>
      <x:c r="P251" s="25" t="n">
        <x:v>0</x:v>
      </x:c>
      <x:c r="Q251" s="25" t="n">
        <x:v>0</x:v>
      </x:c>
      <x:c r="R251" s="25" t="n">
        <x:v>0</x:v>
      </x:c>
      <x:c r="S251" s="25" t="n">
        <x:v>0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0</x:v>
      </x:c>
      <x:c r="AC251" s="25" t="n">
        <x:v>0</x:v>
      </x:c>
      <x:c r="AD251" s="25" t="n">
        <x:v>1</x:v>
      </x:c>
      <x:c r="AE251" s="25" t="n">
        <x:v>1</x:v>
      </x:c>
      <x:c r="AF251" s="25" t="n">
        <x:v>1</x:v>
      </x:c>
      <x:c r="AG251" s="25" t="n">
        <x:v>1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3</x:v>
      </x:c>
      <x:c r="L252" s="25" t="n">
        <x:v>1</x:v>
      </x:c>
      <x:c r="M252" s="25" t="n">
        <x:v>1</x:v>
      </x:c>
      <x:c r="N252" s="25" t="n">
        <x:v>0</x:v>
      </x:c>
      <x:c r="O252" s="25" t="n">
        <x:v>0</x:v>
      </x:c>
      <x:c r="P252" s="25" t="n">
        <x:v>0</x:v>
      </x:c>
      <x:c r="Q252" s="25" t="n">
        <x:v>0</x:v>
      </x:c>
      <x:c r="R252" s="25" t="n">
        <x:v>0</x:v>
      </x:c>
      <x:c r="S252" s="25" t="n">
        <x:v>0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0</x:v>
      </x:c>
      <x:c r="AB252" s="25" t="n">
        <x:v>0</x:v>
      </x:c>
      <x:c r="AC252" s="25" t="n">
        <x:v>0</x:v>
      </x:c>
      <x:c r="AD252" s="25" t="n">
        <x:v>1</x:v>
      </x:c>
      <x:c r="AE252" s="25" t="n">
        <x:v>1</x:v>
      </x:c>
      <x:c r="AF252" s="25" t="n">
        <x:v>2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4</x:v>
      </x:c>
      <x:c r="L253" s="25" t="n">
        <x:v>3</x:v>
      </x:c>
      <x:c r="M253" s="25" t="n">
        <x:v>0</x:v>
      </x:c>
      <x:c r="N253" s="25" t="n">
        <x:v>0</x:v>
      </x:c>
      <x:c r="O253" s="25" t="n">
        <x:v>0</x:v>
      </x:c>
      <x:c r="P253" s="25" t="n">
        <x:v>0</x:v>
      </x:c>
      <x:c r="Q253" s="25" t="n">
        <x:v>0</x:v>
      </x:c>
      <x:c r="R253" s="25" t="n">
        <x:v>0</x:v>
      </x:c>
      <x:c r="S253" s="25" t="n">
        <x:v>0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0</x:v>
      </x:c>
      <x:c r="AC253" s="25" t="n">
        <x:v>0</x:v>
      </x:c>
      <x:c r="AD253" s="25" t="n">
        <x:v>1</x:v>
      </x:c>
      <x:c r="AE253" s="25" t="n">
        <x:v>1</x:v>
      </x:c>
      <x:c r="AF253" s="25" t="n">
        <x:v>1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2</x:v>
      </x:c>
      <x:c r="M254" s="25" t="n">
        <x:v>1</x:v>
      </x:c>
      <x:c r="N254" s="25" t="n">
        <x:v>1</x:v>
      </x:c>
      <x:c r="O254" s="25" t="n">
        <x:v>0</x:v>
      </x:c>
      <x:c r="P254" s="25" t="n">
        <x:v>2</x:v>
      </x:c>
      <x:c r="Q254" s="25" t="n">
        <x:v>0</x:v>
      </x:c>
      <x:c r="R254" s="25" t="n">
        <x:v>0</x:v>
      </x:c>
      <x:c r="S254" s="25" t="n">
        <x:v>0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0</x:v>
      </x:c>
      <x:c r="AC254" s="25" t="n">
        <x:v>0</x:v>
      </x:c>
      <x:c r="AD254" s="25" t="n">
        <x:v>0</x:v>
      </x:c>
      <x:c r="AE254" s="25" t="n">
        <x:v>2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1</x:v>
      </x:c>
      <x:c r="L255" s="25" t="n">
        <x:v>0</x:v>
      </x:c>
      <x:c r="M255" s="25" t="n">
        <x:v>0</x:v>
      </x:c>
      <x:c r="N255" s="25" t="n">
        <x:v>1</x:v>
      </x:c>
      <x:c r="O255" s="25" t="n">
        <x:v>0</x:v>
      </x:c>
      <x:c r="P255" s="25" t="n">
        <x:v>0</x:v>
      </x:c>
      <x:c r="Q255" s="25" t="n">
        <x:v>0</x:v>
      </x:c>
      <x:c r="R255" s="25" t="n">
        <x:v>0</x:v>
      </x:c>
      <x:c r="S255" s="25" t="n">
        <x:v>0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0</x:v>
      </x:c>
      <x:c r="AC255" s="25" t="n">
        <x:v>0</x:v>
      </x:c>
      <x:c r="AD255" s="25" t="n">
        <x:v>0</x:v>
      </x:c>
      <x:c r="AE255" s="25" t="n">
        <x:v>4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2</x:v>
      </x:c>
      <x:c r="L256" s="25" t="n">
        <x:v>4</x:v>
      </x:c>
      <x:c r="M256" s="25" t="n">
        <x:v>0</x:v>
      </x:c>
      <x:c r="N256" s="25" t="n">
        <x:v>0</x:v>
      </x:c>
      <x:c r="O256" s="25" t="n">
        <x:v>0</x:v>
      </x:c>
      <x:c r="P256" s="25" t="n">
        <x:v>0</x:v>
      </x:c>
      <x:c r="Q256" s="25" t="n">
        <x:v>1</x:v>
      </x:c>
      <x:c r="R256" s="25" t="n">
        <x:v>0</x:v>
      </x:c>
      <x:c r="S256" s="25" t="n">
        <x:v>0</x:v>
      </x:c>
      <x:c r="T256" s="25" t="n">
        <x:v>0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0</x:v>
      </x:c>
      <x:c r="AC256" s="25" t="n">
        <x:v>0</x:v>
      </x:c>
      <x:c r="AD256" s="25" t="n">
        <x:v>5</x:v>
      </x:c>
      <x:c r="AE256" s="25" t="n">
        <x:v>3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2</x:v>
      </x:c>
      <x:c r="L257" s="25" t="n">
        <x:v>1</x:v>
      </x:c>
      <x:c r="M257" s="25" t="n">
        <x:v>1</x:v>
      </x:c>
      <x:c r="N257" s="25" t="n">
        <x:v>0</x:v>
      </x:c>
      <x:c r="O257" s="25" t="n">
        <x:v>2</x:v>
      </x:c>
      <x:c r="P257" s="25" t="n">
        <x:v>3</x:v>
      </x:c>
      <x:c r="Q257" s="25" t="n">
        <x:v>1</x:v>
      </x:c>
      <x:c r="R257" s="25" t="n">
        <x:v>0</x:v>
      </x:c>
      <x:c r="S257" s="25" t="n">
        <x:v>0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0</x:v>
      </x:c>
      <x:c r="AC257" s="25" t="n">
        <x:v>0</x:v>
      </x:c>
      <x:c r="AD257" s="25" t="n">
        <x:v>2</x:v>
      </x:c>
      <x:c r="AE257" s="25" t="n">
        <x:v>4</x:v>
      </x:c>
      <x:c r="AF257" s="25" t="n">
        <x:v>2</x:v>
      </x:c>
      <x:c r="AG257" s="25" t="n">
        <x:v>1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3</x:v>
      </x:c>
      <x:c r="L258" s="25" t="n">
        <x:v>1</x:v>
      </x:c>
      <x:c r="M258" s="25" t="n">
        <x:v>1</x:v>
      </x:c>
      <x:c r="N258" s="25" t="n">
        <x:v>0</x:v>
      </x:c>
      <x:c r="O258" s="25" t="n">
        <x:v>0</x:v>
      </x:c>
      <x:c r="P258" s="25" t="n">
        <x:v>2</x:v>
      </x:c>
      <x:c r="Q258" s="25" t="n">
        <x:v>1</x:v>
      </x:c>
      <x:c r="R258" s="25" t="n">
        <x:v>0</x:v>
      </x:c>
      <x:c r="S258" s="25" t="n">
        <x:v>0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0</x:v>
      </x:c>
      <x:c r="AD258" s="25" t="n">
        <x:v>1</x:v>
      </x:c>
      <x:c r="AE258" s="25" t="n">
        <x:v>2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4</x:v>
      </x:c>
      <x:c r="L259" s="25" t="n">
        <x:v>2</x:v>
      </x:c>
      <x:c r="M259" s="25" t="n">
        <x:v>0</x:v>
      </x:c>
      <x:c r="N259" s="25" t="n">
        <x:v>2</x:v>
      </x:c>
      <x:c r="O259" s="25" t="n">
        <x:v>0</x:v>
      </x:c>
      <x:c r="P259" s="25" t="n">
        <x:v>2</x:v>
      </x:c>
      <x:c r="Q259" s="25" t="n">
        <x:v>1</x:v>
      </x:c>
      <x:c r="R259" s="25" t="n">
        <x:v>0</x:v>
      </x:c>
      <x:c r="S259" s="25" t="n">
        <x:v>0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0</x:v>
      </x:c>
      <x:c r="AB259" s="25" t="n">
        <x:v>0</x:v>
      </x:c>
      <x:c r="AC259" s="25" t="n">
        <x:v>0</x:v>
      </x:c>
      <x:c r="AD259" s="25" t="n">
        <x:v>2</x:v>
      </x:c>
      <x:c r="AE259" s="25" t="n">
        <x:v>2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2</x:v>
      </x:c>
      <x:c r="L260" s="25" t="n">
        <x:v>5</x:v>
      </x:c>
      <x:c r="M260" s="25" t="n">
        <x:v>0</x:v>
      </x:c>
      <x:c r="N260" s="25" t="n">
        <x:v>2</x:v>
      </x:c>
      <x:c r="O260" s="25" t="n">
        <x:v>0</x:v>
      </x:c>
      <x:c r="P260" s="25" t="n">
        <x:v>1</x:v>
      </x:c>
      <x:c r="Q260" s="25" t="n">
        <x:v>0</x:v>
      </x:c>
      <x:c r="R260" s="25" t="n">
        <x:v>0</x:v>
      </x:c>
      <x:c r="S260" s="25" t="n">
        <x:v>0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0</x:v>
      </x:c>
      <x:c r="AC260" s="25" t="n">
        <x:v>0</x:v>
      </x:c>
      <x:c r="AD260" s="25" t="n">
        <x:v>2</x:v>
      </x:c>
      <x:c r="AE260" s="25" t="n">
        <x:v>1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1</x:v>
      </x:c>
      <x:c r="L261" s="25" t="n">
        <x:v>2</x:v>
      </x:c>
      <x:c r="M261" s="25" t="n">
        <x:v>2</x:v>
      </x:c>
      <x:c r="N261" s="25" t="n">
        <x:v>1</x:v>
      </x:c>
      <x:c r="O261" s="25" t="n">
        <x:v>1</x:v>
      </x:c>
      <x:c r="P261" s="25" t="n">
        <x:v>1</x:v>
      </x:c>
      <x:c r="Q261" s="25" t="n">
        <x:v>2</x:v>
      </x:c>
      <x:c r="R261" s="25" t="n">
        <x:v>1</x:v>
      </x:c>
      <x:c r="S261" s="25" t="n">
        <x:v>0</x:v>
      </x:c>
      <x:c r="T261" s="25" t="n">
        <x:v>0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0</x:v>
      </x:c>
      <x:c r="AB261" s="25" t="n">
        <x:v>0</x:v>
      </x:c>
      <x:c r="AC261" s="25" t="n">
        <x:v>0</x:v>
      </x:c>
      <x:c r="AD261" s="25" t="n">
        <x:v>1</x:v>
      </x:c>
      <x:c r="AE261" s="25" t="n">
        <x:v>2</x:v>
      </x:c>
      <x:c r="AF261" s="25" t="n">
        <x:v>1</x:v>
      </x:c>
      <x:c r="AG261" s="25" t="n">
        <x:v>1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1</x:v>
      </x:c>
      <x:c r="L262" s="25" t="n">
        <x:v>3</x:v>
      </x:c>
      <x:c r="M262" s="25" t="n">
        <x:v>3</x:v>
      </x:c>
      <x:c r="N262" s="25" t="n">
        <x:v>1</x:v>
      </x:c>
      <x:c r="O262" s="25" t="n">
        <x:v>4</x:v>
      </x:c>
      <x:c r="P262" s="25" t="n">
        <x:v>1</x:v>
      </x:c>
      <x:c r="Q262" s="25" t="n">
        <x:v>1</x:v>
      </x:c>
      <x:c r="R262" s="25" t="n">
        <x:v>0</x:v>
      </x:c>
      <x:c r="S262" s="25" t="n">
        <x:v>0</x:v>
      </x:c>
      <x:c r="T262" s="25" t="n">
        <x:v>0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0</x:v>
      </x:c>
      <x:c r="AB262" s="25" t="n">
        <x:v>0</x:v>
      </x:c>
      <x:c r="AC262" s="25" t="n">
        <x:v>0</x:v>
      </x:c>
      <x:c r="AD262" s="25" t="n">
        <x:v>1</x:v>
      </x:c>
      <x:c r="AE262" s="25" t="n">
        <x:v>0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3</x:v>
      </x:c>
      <x:c r="L263" s="25" t="n">
        <x:v>1</x:v>
      </x:c>
      <x:c r="M263" s="25" t="n">
        <x:v>0</x:v>
      </x:c>
      <x:c r="N263" s="25" t="n">
        <x:v>1</x:v>
      </x:c>
      <x:c r="O263" s="25" t="n">
        <x:v>0</x:v>
      </x:c>
      <x:c r="P263" s="25" t="n">
        <x:v>2</x:v>
      </x:c>
      <x:c r="Q263" s="25" t="n">
        <x:v>0</x:v>
      </x:c>
      <x:c r="R263" s="25" t="n">
        <x:v>0</x:v>
      </x:c>
      <x:c r="S263" s="25" t="n">
        <x:v>1</x:v>
      </x:c>
      <x:c r="T263" s="25" t="n">
        <x:v>0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0</x:v>
      </x:c>
      <x:c r="AA263" s="25" t="n">
        <x:v>0</x:v>
      </x:c>
      <x:c r="AB263" s="25" t="n">
        <x:v>0</x:v>
      </x:c>
      <x:c r="AC263" s="25" t="n">
        <x:v>0</x:v>
      </x:c>
      <x:c r="AD263" s="25" t="n">
        <x:v>5</x:v>
      </x:c>
      <x:c r="AE263" s="25" t="n">
        <x:v>2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1</x:v>
      </x:c>
      <x:c r="L264" s="25" t="n">
        <x:v>2</x:v>
      </x:c>
      <x:c r="M264" s="25" t="n">
        <x:v>0</x:v>
      </x:c>
      <x:c r="N264" s="25" t="n">
        <x:v>0</x:v>
      </x:c>
      <x:c r="O264" s="25" t="n">
        <x:v>0</x:v>
      </x:c>
      <x:c r="P264" s="25" t="n">
        <x:v>1</x:v>
      </x:c>
      <x:c r="Q264" s="25" t="n">
        <x:v>0</x:v>
      </x:c>
      <x:c r="R264" s="25" t="n">
        <x:v>0</x:v>
      </x:c>
      <x:c r="S264" s="25" t="n">
        <x:v>0</x:v>
      </x:c>
      <x:c r="T264" s="25" t="n">
        <x:v>0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0</x:v>
      </x:c>
      <x:c r="AB264" s="25" t="n">
        <x:v>0</x:v>
      </x:c>
      <x:c r="AC264" s="25" t="n">
        <x:v>0</x:v>
      </x:c>
      <x:c r="AD264" s="25" t="n">
        <x:v>0</x:v>
      </x:c>
      <x:c r="AE264" s="25" t="n">
        <x:v>4</x:v>
      </x:c>
      <x:c r="AF264" s="25" t="n">
        <x:v>0</x:v>
      </x:c>
      <x:c r="AG264" s="25" t="n">
        <x:v>1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1</x:v>
      </x:c>
      <x:c r="L265" s="25" t="n">
        <x:v>1</x:v>
      </x:c>
      <x:c r="M265" s="25" t="n">
        <x:v>0</x:v>
      </x:c>
      <x:c r="N265" s="25" t="n">
        <x:v>1</x:v>
      </x:c>
      <x:c r="O265" s="25" t="n">
        <x:v>2</x:v>
      </x:c>
      <x:c r="P265" s="25" t="n">
        <x:v>0</x:v>
      </x:c>
      <x:c r="Q265" s="25" t="n">
        <x:v>0</x:v>
      </x:c>
      <x:c r="R265" s="25" t="n">
        <x:v>0</x:v>
      </x:c>
      <x:c r="S265" s="25" t="n">
        <x:v>0</x:v>
      </x:c>
      <x:c r="T265" s="25" t="n">
        <x:v>0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0</x:v>
      </x:c>
      <x:c r="AB265" s="25" t="n">
        <x:v>0</x:v>
      </x:c>
      <x:c r="AC265" s="25" t="n">
        <x:v>0</x:v>
      </x:c>
      <x:c r="AD265" s="25" t="n">
        <x:v>3</x:v>
      </x:c>
      <x:c r="AE265" s="25" t="n">
        <x:v>2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1</x:v>
      </x:c>
      <x:c r="L266" s="25" t="n">
        <x:v>5</x:v>
      </x:c>
      <x:c r="M266" s="25" t="n">
        <x:v>2</x:v>
      </x:c>
      <x:c r="N266" s="25" t="n">
        <x:v>0</x:v>
      </x:c>
      <x:c r="O266" s="25" t="n">
        <x:v>1</x:v>
      </x:c>
      <x:c r="P266" s="25" t="n">
        <x:v>3</x:v>
      </x:c>
      <x:c r="Q266" s="25" t="n">
        <x:v>0</x:v>
      </x:c>
      <x:c r="R266" s="25" t="n">
        <x:v>1</x:v>
      </x:c>
      <x:c r="S266" s="25" t="n">
        <x:v>0</x:v>
      </x:c>
      <x:c r="T266" s="25" t="n">
        <x:v>0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0</x:v>
      </x:c>
      <x:c r="AB266" s="25" t="n">
        <x:v>0</x:v>
      </x:c>
      <x:c r="AC266" s="25" t="n">
        <x:v>0</x:v>
      </x:c>
      <x:c r="AD266" s="25" t="n">
        <x:v>4</x:v>
      </x:c>
      <x:c r="AE266" s="25" t="n">
        <x:v>3</x:v>
      </x:c>
      <x:c r="AF266" s="25" t="n">
        <x:v>1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1</x:v>
      </x:c>
      <x:c r="L267" s="25" t="n">
        <x:v>0</x:v>
      </x:c>
      <x:c r="M267" s="25" t="n">
        <x:v>1</x:v>
      </x:c>
      <x:c r="N267" s="25" t="n">
        <x:v>0</x:v>
      </x:c>
      <x:c r="O267" s="25" t="n">
        <x:v>1</x:v>
      </x:c>
      <x:c r="P267" s="25" t="n">
        <x:v>3</x:v>
      </x:c>
      <x:c r="Q267" s="25" t="n">
        <x:v>2</x:v>
      </x:c>
      <x:c r="R267" s="25" t="n">
        <x:v>0</x:v>
      </x:c>
      <x:c r="S267" s="25" t="n">
        <x:v>0</x:v>
      </x:c>
      <x:c r="T267" s="25" t="n">
        <x:v>0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0</x:v>
      </x:c>
      <x:c r="AA267" s="25" t="n">
        <x:v>0</x:v>
      </x:c>
      <x:c r="AB267" s="25" t="n">
        <x:v>0</x:v>
      </x:c>
      <x:c r="AC267" s="25" t="n">
        <x:v>0</x:v>
      </x:c>
      <x:c r="AD267" s="25" t="n">
        <x:v>2</x:v>
      </x:c>
      <x:c r="AE267" s="25" t="n">
        <x:v>2</x:v>
      </x:c>
      <x:c r="AF267" s="25" t="n">
        <x:v>2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3</x:v>
      </x:c>
      <x:c r="L268" s="25" t="n">
        <x:v>4</x:v>
      </x:c>
      <x:c r="M268" s="25" t="n">
        <x:v>3</x:v>
      </x:c>
      <x:c r="N268" s="25" t="n">
        <x:v>0</x:v>
      </x:c>
      <x:c r="O268" s="25" t="n">
        <x:v>1</x:v>
      </x:c>
      <x:c r="P268" s="25" t="n">
        <x:v>0</x:v>
      </x:c>
      <x:c r="Q268" s="25" t="n">
        <x:v>0</x:v>
      </x:c>
      <x:c r="R268" s="25" t="n">
        <x:v>0</x:v>
      </x:c>
      <x:c r="S268" s="25" t="n">
        <x:v>1</x:v>
      </x:c>
      <x:c r="T268" s="25" t="n">
        <x:v>0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0</x:v>
      </x:c>
      <x:c r="AB268" s="25" t="n">
        <x:v>0</x:v>
      </x:c>
      <x:c r="AC268" s="25" t="n">
        <x:v>0</x:v>
      </x:c>
      <x:c r="AD268" s="25" t="n">
        <x:v>4</x:v>
      </x:c>
      <x:c r="AE268" s="25" t="n">
        <x:v>1</x:v>
      </x:c>
      <x:c r="AF268" s="25" t="n">
        <x:v>1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2</x:v>
      </x:c>
      <x:c r="L269" s="25" t="n">
        <x:v>2</x:v>
      </x:c>
      <x:c r="M269" s="25" t="n">
        <x:v>1</x:v>
      </x:c>
      <x:c r="N269" s="25" t="n">
        <x:v>0</x:v>
      </x:c>
      <x:c r="O269" s="25" t="n">
        <x:v>1</x:v>
      </x:c>
      <x:c r="P269" s="25" t="n">
        <x:v>3</x:v>
      </x:c>
      <x:c r="Q269" s="25" t="n">
        <x:v>0</x:v>
      </x:c>
      <x:c r="R269" s="25" t="n">
        <x:v>0</x:v>
      </x:c>
      <x:c r="S269" s="25" t="n">
        <x:v>0</x:v>
      </x:c>
      <x:c r="T269" s="25" t="n">
        <x:v>0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0</x:v>
      </x:c>
      <x:c r="AB269" s="25" t="n">
        <x:v>0</x:v>
      </x:c>
      <x:c r="AC269" s="25" t="n">
        <x:v>0</x:v>
      </x:c>
      <x:c r="AD269" s="25" t="n">
        <x:v>0</x:v>
      </x:c>
      <x:c r="AE269" s="25" t="n">
        <x:v>2</x:v>
      </x:c>
      <x:c r="AF269" s="25" t="n">
        <x:v>0</x:v>
      </x:c>
      <x:c r="AG269" s="25" t="n">
        <x:v>1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1</x:v>
      </x:c>
      <x:c r="L270" s="25" t="n">
        <x:v>2</x:v>
      </x:c>
      <x:c r="M270" s="25" t="n">
        <x:v>3</x:v>
      </x:c>
      <x:c r="N270" s="25" t="n">
        <x:v>2</x:v>
      </x:c>
      <x:c r="O270" s="25" t="n">
        <x:v>3</x:v>
      </x:c>
      <x:c r="P270" s="25" t="n">
        <x:v>2</x:v>
      </x:c>
      <x:c r="Q270" s="25" t="n">
        <x:v>2</x:v>
      </x:c>
      <x:c r="R270" s="25" t="n">
        <x:v>2</x:v>
      </x:c>
      <x:c r="S270" s="25" t="n">
        <x:v>0</x:v>
      </x:c>
      <x:c r="T270" s="25" t="n">
        <x:v>0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0</x:v>
      </x:c>
      <x:c r="AB270" s="25" t="n">
        <x:v>0</x:v>
      </x:c>
      <x:c r="AC270" s="25" t="n">
        <x:v>0</x:v>
      </x:c>
      <x:c r="AD270" s="25" t="n">
        <x:v>4</x:v>
      </x:c>
      <x:c r="AE270" s="25" t="n">
        <x:v>2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2</x:v>
      </x:c>
      <x:c r="L271" s="25" t="n">
        <x:v>1</x:v>
      </x:c>
      <x:c r="M271" s="25" t="n">
        <x:v>5</x:v>
      </x:c>
      <x:c r="N271" s="25" t="n">
        <x:v>0</x:v>
      </x:c>
      <x:c r="O271" s="25" t="n">
        <x:v>3</x:v>
      </x:c>
      <x:c r="P271" s="25" t="n">
        <x:v>3</x:v>
      </x:c>
      <x:c r="Q271" s="25" t="n">
        <x:v>0</x:v>
      </x:c>
      <x:c r="R271" s="25" t="n">
        <x:v>3</x:v>
      </x:c>
      <x:c r="S271" s="25" t="n">
        <x:v>0</x:v>
      </x:c>
      <x:c r="T271" s="25" t="n">
        <x:v>0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0</x:v>
      </x:c>
      <x:c r="AB271" s="25" t="n">
        <x:v>0</x:v>
      </x:c>
      <x:c r="AC271" s="25" t="n">
        <x:v>2</x:v>
      </x:c>
      <x:c r="AD271" s="25" t="n">
        <x:v>1</x:v>
      </x:c>
      <x:c r="AE271" s="25" t="n">
        <x:v>1</x:v>
      </x:c>
      <x:c r="AF271" s="25" t="n">
        <x:v>2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3</x:v>
      </x:c>
      <x:c r="N272" s="25" t="n">
        <x:v>1</x:v>
      </x:c>
      <x:c r="O272" s="25" t="n">
        <x:v>0</x:v>
      </x:c>
      <x:c r="P272" s="25" t="n">
        <x:v>1</x:v>
      </x:c>
      <x:c r="Q272" s="25" t="n">
        <x:v>1</x:v>
      </x:c>
      <x:c r="R272" s="25" t="n">
        <x:v>1</x:v>
      </x:c>
      <x:c r="S272" s="25" t="n">
        <x:v>2</x:v>
      </x:c>
      <x:c r="T272" s="25" t="n">
        <x:v>0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2</x:v>
      </x:c>
      <x:c r="AD272" s="25" t="n">
        <x:v>3</x:v>
      </x:c>
      <x:c r="AE272" s="25" t="n">
        <x:v>5</x:v>
      </x:c>
      <x:c r="AF272" s="25" t="n">
        <x:v>1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2</x:v>
      </x:c>
      <x:c r="L273" s="25" t="n">
        <x:v>1</x:v>
      </x:c>
      <x:c r="M273" s="25" t="n">
        <x:v>2</x:v>
      </x:c>
      <x:c r="N273" s="25" t="n">
        <x:v>1</x:v>
      </x:c>
      <x:c r="O273" s="25" t="n">
        <x:v>3</x:v>
      </x:c>
      <x:c r="P273" s="25" t="n">
        <x:v>3</x:v>
      </x:c>
      <x:c r="Q273" s="25" t="n">
        <x:v>1</x:v>
      </x:c>
      <x:c r="R273" s="25" t="n">
        <x:v>0</x:v>
      </x:c>
      <x:c r="S273" s="25" t="n">
        <x:v>5</x:v>
      </x:c>
      <x:c r="T273" s="25" t="n">
        <x:v>0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0</x:v>
      </x:c>
      <x:c r="AB273" s="25" t="n">
        <x:v>0</x:v>
      </x:c>
      <x:c r="AC273" s="25" t="n">
        <x:v>2</x:v>
      </x:c>
      <x:c r="AD273" s="25" t="n">
        <x:v>1</x:v>
      </x:c>
      <x:c r="AE273" s="25" t="n">
        <x:v>0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3</x:v>
      </x:c>
      <x:c r="M274" s="25" t="n">
        <x:v>3</x:v>
      </x:c>
      <x:c r="N274" s="25" t="n">
        <x:v>1</x:v>
      </x:c>
      <x:c r="O274" s="25" t="n">
        <x:v>2</x:v>
      </x:c>
      <x:c r="P274" s="25" t="n">
        <x:v>4</x:v>
      </x:c>
      <x:c r="Q274" s="25" t="n">
        <x:v>1</x:v>
      </x:c>
      <x:c r="R274" s="25" t="n">
        <x:v>1</x:v>
      </x:c>
      <x:c r="S274" s="25" t="n">
        <x:v>1</x:v>
      </x:c>
      <x:c r="T274" s="25" t="n">
        <x:v>0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0</x:v>
      </x:c>
      <x:c r="AB274" s="25" t="n">
        <x:v>0</x:v>
      </x:c>
      <x:c r="AC274" s="25" t="n">
        <x:v>3</x:v>
      </x:c>
      <x:c r="AD274" s="25" t="n">
        <x:v>2</x:v>
      </x:c>
      <x:c r="AE274" s="25" t="n">
        <x:v>1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2</x:v>
      </x:c>
      <x:c r="L275" s="25" t="n">
        <x:v>0</x:v>
      </x:c>
      <x:c r="M275" s="25" t="n">
        <x:v>1</x:v>
      </x:c>
      <x:c r="N275" s="25" t="n">
        <x:v>1</x:v>
      </x:c>
      <x:c r="O275" s="25" t="n">
        <x:v>0</x:v>
      </x:c>
      <x:c r="P275" s="25" t="n">
        <x:v>1</x:v>
      </x:c>
      <x:c r="Q275" s="25" t="n">
        <x:v>4</x:v>
      </x:c>
      <x:c r="R275" s="25" t="n">
        <x:v>1</x:v>
      </x:c>
      <x:c r="S275" s="25" t="n">
        <x:v>4</x:v>
      </x:c>
      <x:c r="T275" s="25" t="n">
        <x:v>0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0</x:v>
      </x:c>
      <x:c r="AB275" s="25" t="n">
        <x:v>0</x:v>
      </x:c>
      <x:c r="AC275" s="25" t="n">
        <x:v>3</x:v>
      </x:c>
      <x:c r="AD275" s="25" t="n">
        <x:v>2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1</x:v>
      </x:c>
      <x:c r="M276" s="25" t="n">
        <x:v>3</x:v>
      </x:c>
      <x:c r="N276" s="25" t="n">
        <x:v>4</x:v>
      </x:c>
      <x:c r="O276" s="25" t="n">
        <x:v>1</x:v>
      </x:c>
      <x:c r="P276" s="25" t="n">
        <x:v>3</x:v>
      </x:c>
      <x:c r="Q276" s="25" t="n">
        <x:v>2</x:v>
      </x:c>
      <x:c r="R276" s="25" t="n">
        <x:v>0</x:v>
      </x:c>
      <x:c r="S276" s="25" t="n">
        <x:v>1</x:v>
      </x:c>
      <x:c r="T276" s="25" t="n">
        <x:v>0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0</x:v>
      </x:c>
      <x:c r="AB276" s="25" t="n">
        <x:v>0</x:v>
      </x:c>
      <x:c r="AC276" s="25" t="n">
        <x:v>2</x:v>
      </x:c>
      <x:c r="AD276" s="25" t="n">
        <x:v>2</x:v>
      </x:c>
      <x:c r="AE276" s="25" t="n">
        <x:v>1</x:v>
      </x:c>
      <x:c r="AF276" s="25" t="n">
        <x:v>0</x:v>
      </x:c>
      <x:c r="AG276" s="25" t="n">
        <x:v>1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1</x:v>
      </x:c>
      <x:c r="L277" s="25" t="n">
        <x:v>1</x:v>
      </x:c>
      <x:c r="M277" s="25" t="n">
        <x:v>1</x:v>
      </x:c>
      <x:c r="N277" s="25" t="n">
        <x:v>2</x:v>
      </x:c>
      <x:c r="O277" s="25" t="n">
        <x:v>1</x:v>
      </x:c>
      <x:c r="P277" s="25" t="n">
        <x:v>1</x:v>
      </x:c>
      <x:c r="Q277" s="25" t="n">
        <x:v>3</x:v>
      </x:c>
      <x:c r="R277" s="25" t="n">
        <x:v>1</x:v>
      </x:c>
      <x:c r="S277" s="25" t="n">
        <x:v>0</x:v>
      </x:c>
      <x:c r="T277" s="25" t="n">
        <x:v>0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0</x:v>
      </x:c>
      <x:c r="AB277" s="25" t="n">
        <x:v>0</x:v>
      </x:c>
      <x:c r="AC277" s="25" t="n">
        <x:v>1</x:v>
      </x:c>
      <x:c r="AD277" s="25" t="n">
        <x:v>3</x:v>
      </x:c>
      <x:c r="AE277" s="25" t="n">
        <x:v>3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2</x:v>
      </x:c>
      <x:c r="M278" s="25" t="n">
        <x:v>1</x:v>
      </x:c>
      <x:c r="N278" s="25" t="n">
        <x:v>4</x:v>
      </x:c>
      <x:c r="O278" s="25" t="n">
        <x:v>3</x:v>
      </x:c>
      <x:c r="P278" s="25" t="n">
        <x:v>9</x:v>
      </x:c>
      <x:c r="Q278" s="25" t="n">
        <x:v>4</x:v>
      </x:c>
      <x:c r="R278" s="25" t="n">
        <x:v>2</x:v>
      </x:c>
      <x:c r="S278" s="25" t="n">
        <x:v>2</x:v>
      </x:c>
      <x:c r="T278" s="25" t="n">
        <x:v>0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0</x:v>
      </x:c>
      <x:c r="AB278" s="25" t="n">
        <x:v>0</x:v>
      </x:c>
      <x:c r="AC278" s="25" t="n">
        <x:v>3</x:v>
      </x:c>
      <x:c r="AD278" s="25" t="n">
        <x:v>9</x:v>
      </x:c>
      <x:c r="AE278" s="25" t="n">
        <x:v>3</x:v>
      </x:c>
      <x:c r="AF278" s="25" t="n">
        <x:v>1</x:v>
      </x:c>
      <x:c r="AG278" s="25" t="n">
        <x:v>1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1</x:v>
      </x:c>
      <x:c r="N279" s="25" t="n">
        <x:v>4</x:v>
      </x:c>
      <x:c r="O279" s="25" t="n">
        <x:v>2</x:v>
      </x:c>
      <x:c r="P279" s="25" t="n">
        <x:v>0</x:v>
      </x:c>
      <x:c r="Q279" s="25" t="n">
        <x:v>4</x:v>
      </x:c>
      <x:c r="R279" s="25" t="n">
        <x:v>4</x:v>
      </x:c>
      <x:c r="S279" s="25" t="n">
        <x:v>0</x:v>
      </x:c>
      <x:c r="T279" s="25" t="n">
        <x:v>0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0</x:v>
      </x:c>
      <x:c r="AA279" s="25" t="n">
        <x:v>0</x:v>
      </x:c>
      <x:c r="AB279" s="25" t="n">
        <x:v>0</x:v>
      </x:c>
      <x:c r="AC279" s="25" t="n">
        <x:v>4</x:v>
      </x:c>
      <x:c r="AD279" s="25" t="n">
        <x:v>5</x:v>
      </x:c>
      <x:c r="AE279" s="25" t="n">
        <x:v>0</x:v>
      </x:c>
      <x:c r="AF279" s="25" t="n">
        <x:v>2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1</x:v>
      </x:c>
      <x:c r="L280" s="25" t="n">
        <x:v>1</x:v>
      </x:c>
      <x:c r="M280" s="25" t="n">
        <x:v>0</x:v>
      </x:c>
      <x:c r="N280" s="25" t="n">
        <x:v>5</x:v>
      </x:c>
      <x:c r="O280" s="25" t="n">
        <x:v>2</x:v>
      </x:c>
      <x:c r="P280" s="25" t="n">
        <x:v>1</x:v>
      </x:c>
      <x:c r="Q280" s="25" t="n">
        <x:v>2</x:v>
      </x:c>
      <x:c r="R280" s="25" t="n">
        <x:v>4</x:v>
      </x:c>
      <x:c r="S280" s="25" t="n">
        <x:v>1</x:v>
      </x:c>
      <x:c r="T280" s="25" t="n">
        <x:v>0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0</x:v>
      </x:c>
      <x:c r="AB280" s="25" t="n">
        <x:v>0</x:v>
      </x:c>
      <x:c r="AC280" s="25" t="n">
        <x:v>6</x:v>
      </x:c>
      <x:c r="AD280" s="25" t="n">
        <x:v>3</x:v>
      </x:c>
      <x:c r="AE280" s="25" t="n">
        <x:v>2</x:v>
      </x:c>
      <x:c r="AF280" s="25" t="n">
        <x:v>1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1</x:v>
      </x:c>
      <x:c r="M281" s="25" t="n">
        <x:v>2</x:v>
      </x:c>
      <x:c r="N281" s="25" t="n">
        <x:v>6</x:v>
      </x:c>
      <x:c r="O281" s="25" t="n">
        <x:v>1</x:v>
      </x:c>
      <x:c r="P281" s="25" t="n">
        <x:v>3</x:v>
      </x:c>
      <x:c r="Q281" s="25" t="n">
        <x:v>1</x:v>
      </x:c>
      <x:c r="R281" s="25" t="n">
        <x:v>1</x:v>
      </x:c>
      <x:c r="S281" s="25" t="n">
        <x:v>3</x:v>
      </x:c>
      <x:c r="T281" s="25" t="n">
        <x:v>0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0</x:v>
      </x:c>
      <x:c r="AB281" s="25" t="n">
        <x:v>0</x:v>
      </x:c>
      <x:c r="AC281" s="25" t="n">
        <x:v>7</x:v>
      </x:c>
      <x:c r="AD281" s="25" t="n">
        <x:v>3</x:v>
      </x:c>
      <x:c r="AE281" s="25" t="n">
        <x:v>2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2</x:v>
      </x:c>
      <x:c r="L282" s="25" t="n">
        <x:v>1</x:v>
      </x:c>
      <x:c r="M282" s="25" t="n">
        <x:v>0</x:v>
      </x:c>
      <x:c r="N282" s="25" t="n">
        <x:v>3</x:v>
      </x:c>
      <x:c r="O282" s="25" t="n">
        <x:v>2</x:v>
      </x:c>
      <x:c r="P282" s="25" t="n">
        <x:v>4</x:v>
      </x:c>
      <x:c r="Q282" s="25" t="n">
        <x:v>2</x:v>
      </x:c>
      <x:c r="R282" s="25" t="n">
        <x:v>3</x:v>
      </x:c>
      <x:c r="S282" s="25" t="n">
        <x:v>5</x:v>
      </x:c>
      <x:c r="T282" s="25" t="n">
        <x:v>0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0</x:v>
      </x:c>
      <x:c r="Z282" s="25" t="n">
        <x:v>0</x:v>
      </x:c>
      <x:c r="AA282" s="25" t="n">
        <x:v>0</x:v>
      </x:c>
      <x:c r="AB282" s="25" t="n">
        <x:v>0</x:v>
      </x:c>
      <x:c r="AC282" s="25" t="n">
        <x:v>4</x:v>
      </x:c>
      <x:c r="AD282" s="25" t="n">
        <x:v>3</x:v>
      </x:c>
      <x:c r="AE282" s="25" t="n">
        <x:v>2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2</x:v>
      </x:c>
      <x:c r="L283" s="25" t="n">
        <x:v>2</x:v>
      </x:c>
      <x:c r="M283" s="25" t="n">
        <x:v>5</x:v>
      </x:c>
      <x:c r="N283" s="25" t="n">
        <x:v>2</x:v>
      </x:c>
      <x:c r="O283" s="25" t="n">
        <x:v>0</x:v>
      </x:c>
      <x:c r="P283" s="25" t="n">
        <x:v>3</x:v>
      </x:c>
      <x:c r="Q283" s="25" t="n">
        <x:v>3</x:v>
      </x:c>
      <x:c r="R283" s="25" t="n">
        <x:v>3</x:v>
      </x:c>
      <x:c r="S283" s="25" t="n">
        <x:v>2</x:v>
      </x:c>
      <x:c r="T283" s="25" t="n">
        <x:v>0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0</x:v>
      </x:c>
      <x:c r="AC283" s="25" t="n">
        <x:v>2</x:v>
      </x:c>
      <x:c r="AD283" s="25" t="n">
        <x:v>3</x:v>
      </x:c>
      <x:c r="AE283" s="25" t="n">
        <x:v>6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1</x:v>
      </x:c>
      <x:c r="M284" s="25" t="n">
        <x:v>0</x:v>
      </x:c>
      <x:c r="N284" s="25" t="n">
        <x:v>3</x:v>
      </x:c>
      <x:c r="O284" s="25" t="n">
        <x:v>2</x:v>
      </x:c>
      <x:c r="P284" s="25" t="n">
        <x:v>3</x:v>
      </x:c>
      <x:c r="Q284" s="25" t="n">
        <x:v>2</x:v>
      </x:c>
      <x:c r="R284" s="25" t="n">
        <x:v>1</x:v>
      </x:c>
      <x:c r="S284" s="25" t="n">
        <x:v>2</x:v>
      </x:c>
      <x:c r="T284" s="25" t="n">
        <x:v>0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0</x:v>
      </x:c>
      <x:c r="AB284" s="25" t="n">
        <x:v>0</x:v>
      </x:c>
      <x:c r="AC284" s="25" t="n">
        <x:v>2</x:v>
      </x:c>
      <x:c r="AD284" s="25" t="n">
        <x:v>4</x:v>
      </x:c>
      <x:c r="AE284" s="25" t="n">
        <x:v>4</x:v>
      </x:c>
      <x:c r="AF284" s="25" t="n">
        <x:v>0</x:v>
      </x:c>
      <x:c r="AG284" s="25" t="n">
        <x:v>1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1</x:v>
      </x:c>
      <x:c r="L285" s="25" t="n">
        <x:v>1</x:v>
      </x:c>
      <x:c r="M285" s="25" t="n">
        <x:v>2</x:v>
      </x:c>
      <x:c r="N285" s="25" t="n">
        <x:v>2</x:v>
      </x:c>
      <x:c r="O285" s="25" t="n">
        <x:v>1</x:v>
      </x:c>
      <x:c r="P285" s="25" t="n">
        <x:v>6</x:v>
      </x:c>
      <x:c r="Q285" s="25" t="n">
        <x:v>7</x:v>
      </x:c>
      <x:c r="R285" s="25" t="n">
        <x:v>3</x:v>
      </x:c>
      <x:c r="S285" s="25" t="n">
        <x:v>2</x:v>
      </x:c>
      <x:c r="T285" s="25" t="n">
        <x:v>0</x:v>
      </x:c>
      <x:c r="U285" s="25" t="n">
        <x:v>0</x:v>
      </x:c>
      <x:c r="V285" s="25" t="n">
        <x:v>0</x:v>
      </x:c>
      <x:c r="W285" s="25" t="n">
        <x:v>0</x:v>
      </x:c>
      <x:c r="X285" s="25" t="n">
        <x:v>0</x:v>
      </x:c>
      <x:c r="Y285" s="25" t="n">
        <x:v>0</x:v>
      </x:c>
      <x:c r="Z285" s="25" t="n">
        <x:v>0</x:v>
      </x:c>
      <x:c r="AA285" s="25" t="n">
        <x:v>0</x:v>
      </x:c>
      <x:c r="AB285" s="25" t="n">
        <x:v>0</x:v>
      </x:c>
      <x:c r="AC285" s="25" t="n">
        <x:v>4</x:v>
      </x:c>
      <x:c r="AD285" s="25" t="n">
        <x:v>4</x:v>
      </x:c>
      <x:c r="AE285" s="25" t="n">
        <x:v>1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3</x:v>
      </x:c>
      <x:c r="M286" s="25" t="n">
        <x:v>1</x:v>
      </x:c>
      <x:c r="N286" s="25" t="n">
        <x:v>5</x:v>
      </x:c>
      <x:c r="O286" s="25" t="n">
        <x:v>0</x:v>
      </x:c>
      <x:c r="P286" s="25" t="n">
        <x:v>3</x:v>
      </x:c>
      <x:c r="Q286" s="25" t="n">
        <x:v>1</x:v>
      </x:c>
      <x:c r="R286" s="25" t="n">
        <x:v>0</x:v>
      </x:c>
      <x:c r="S286" s="25" t="n">
        <x:v>3</x:v>
      </x:c>
      <x:c r="T286" s="25" t="n">
        <x:v>0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3</x:v>
      </x:c>
      <x:c r="AD286" s="25" t="n">
        <x:v>3</x:v>
      </x:c>
      <x:c r="AE286" s="25" t="n">
        <x:v>4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2</x:v>
      </x:c>
      <x:c r="L287" s="25" t="n">
        <x:v>2</x:v>
      </x:c>
      <x:c r="M287" s="25" t="n">
        <x:v>3</x:v>
      </x:c>
      <x:c r="N287" s="25" t="n">
        <x:v>4</x:v>
      </x:c>
      <x:c r="O287" s="25" t="n">
        <x:v>3</x:v>
      </x:c>
      <x:c r="P287" s="25" t="n">
        <x:v>7</x:v>
      </x:c>
      <x:c r="Q287" s="25" t="n">
        <x:v>3</x:v>
      </x:c>
      <x:c r="R287" s="25" t="n">
        <x:v>3</x:v>
      </x:c>
      <x:c r="S287" s="25" t="n">
        <x:v>1</x:v>
      </x:c>
      <x:c r="T287" s="25" t="n">
        <x:v>0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0</x:v>
      </x:c>
      <x:c r="AC287" s="25" t="n">
        <x:v>5</x:v>
      </x:c>
      <x:c r="AD287" s="25" t="n">
        <x:v>3</x:v>
      </x:c>
      <x:c r="AE287" s="25" t="n">
        <x:v>4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2</x:v>
      </x:c>
      <x:c r="M288" s="25" t="n">
        <x:v>0</x:v>
      </x:c>
      <x:c r="N288" s="25" t="n">
        <x:v>4</x:v>
      </x:c>
      <x:c r="O288" s="25" t="n">
        <x:v>1</x:v>
      </x:c>
      <x:c r="P288" s="25" t="n">
        <x:v>0</x:v>
      </x:c>
      <x:c r="Q288" s="25" t="n">
        <x:v>5</x:v>
      </x:c>
      <x:c r="R288" s="25" t="n">
        <x:v>1</x:v>
      </x:c>
      <x:c r="S288" s="25" t="n">
        <x:v>3</x:v>
      </x:c>
      <x:c r="T288" s="25" t="n">
        <x:v>0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0</x:v>
      </x:c>
      <x:c r="AB288" s="25" t="n">
        <x:v>0</x:v>
      </x:c>
      <x:c r="AC288" s="25" t="n">
        <x:v>4</x:v>
      </x:c>
      <x:c r="AD288" s="25" t="n">
        <x:v>2</x:v>
      </x:c>
      <x:c r="AE288" s="25" t="n">
        <x:v>3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2</x:v>
      </x:c>
      <x:c r="M289" s="25" t="n">
        <x:v>4</x:v>
      </x:c>
      <x:c r="N289" s="25" t="n">
        <x:v>4</x:v>
      </x:c>
      <x:c r="O289" s="25" t="n">
        <x:v>2</x:v>
      </x:c>
      <x:c r="P289" s="25" t="n">
        <x:v>1</x:v>
      </x:c>
      <x:c r="Q289" s="25" t="n">
        <x:v>2</x:v>
      </x:c>
      <x:c r="R289" s="25" t="n">
        <x:v>3</x:v>
      </x:c>
      <x:c r="S289" s="25" t="n">
        <x:v>9</x:v>
      </x:c>
      <x:c r="T289" s="25" t="n">
        <x:v>0</x:v>
      </x:c>
      <x:c r="U289" s="25" t="n">
        <x:v>0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0</x:v>
      </x:c>
      <x:c r="AB289" s="25" t="n">
        <x:v>0</x:v>
      </x:c>
      <x:c r="AC289" s="25" t="n">
        <x:v>6</x:v>
      </x:c>
      <x:c r="AD289" s="25" t="n">
        <x:v>6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1</x:v>
      </x:c>
      <x:c r="L290" s="25" t="n">
        <x:v>0</x:v>
      </x:c>
      <x:c r="M290" s="25" t="n">
        <x:v>6</x:v>
      </x:c>
      <x:c r="N290" s="25" t="n">
        <x:v>5</x:v>
      </x:c>
      <x:c r="O290" s="25" t="n">
        <x:v>6</x:v>
      </x:c>
      <x:c r="P290" s="25" t="n">
        <x:v>3</x:v>
      </x:c>
      <x:c r="Q290" s="25" t="n">
        <x:v>3</x:v>
      </x:c>
      <x:c r="R290" s="25" t="n">
        <x:v>3</x:v>
      </x:c>
      <x:c r="S290" s="25" t="n">
        <x:v>5</x:v>
      </x:c>
      <x:c r="T290" s="25" t="n">
        <x:v>0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0</x:v>
      </x:c>
      <x:c r="AB290" s="25" t="n">
        <x:v>0</x:v>
      </x:c>
      <x:c r="AC290" s="25" t="n">
        <x:v>3</x:v>
      </x:c>
      <x:c r="AD290" s="25" t="n">
        <x:v>2</x:v>
      </x:c>
      <x:c r="AE290" s="25" t="n">
        <x:v>1</x:v>
      </x:c>
      <x:c r="AF290" s="25" t="n">
        <x:v>1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4</x:v>
      </x:c>
      <x:c r="N291" s="25" t="n">
        <x:v>6</x:v>
      </x:c>
      <x:c r="O291" s="25" t="n">
        <x:v>2</x:v>
      </x:c>
      <x:c r="P291" s="25" t="n">
        <x:v>2</x:v>
      </x:c>
      <x:c r="Q291" s="25" t="n">
        <x:v>2</x:v>
      </x:c>
      <x:c r="R291" s="25" t="n">
        <x:v>3</x:v>
      </x:c>
      <x:c r="S291" s="25" t="n">
        <x:v>3</x:v>
      </x:c>
      <x:c r="T291" s="25" t="n">
        <x:v>0</x:v>
      </x:c>
      <x:c r="U291" s="25" t="n">
        <x:v>0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0</x:v>
      </x:c>
      <x:c r="AA291" s="25" t="n">
        <x:v>0</x:v>
      </x:c>
      <x:c r="AB291" s="25" t="n">
        <x:v>0</x:v>
      </x:c>
      <x:c r="AC291" s="25" t="n">
        <x:v>7</x:v>
      </x:c>
      <x:c r="AD291" s="25" t="n">
        <x:v>0</x:v>
      </x:c>
      <x:c r="AE291" s="25" t="n">
        <x:v>4</x:v>
      </x:c>
      <x:c r="AF291" s="25" t="n">
        <x:v>1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1</x:v>
      </x:c>
      <x:c r="M292" s="25" t="n">
        <x:v>2</x:v>
      </x:c>
      <x:c r="N292" s="25" t="n">
        <x:v>4</x:v>
      </x:c>
      <x:c r="O292" s="25" t="n">
        <x:v>1</x:v>
      </x:c>
      <x:c r="P292" s="25" t="n">
        <x:v>8</x:v>
      </x:c>
      <x:c r="Q292" s="25" t="n">
        <x:v>3</x:v>
      </x:c>
      <x:c r="R292" s="25" t="n">
        <x:v>3</x:v>
      </x:c>
      <x:c r="S292" s="25" t="n">
        <x:v>6</x:v>
      </x:c>
      <x:c r="T292" s="25" t="n">
        <x:v>0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0</x:v>
      </x:c>
      <x:c r="AB292" s="25" t="n">
        <x:v>0</x:v>
      </x:c>
      <x:c r="AC292" s="25" t="n">
        <x:v>4</x:v>
      </x:c>
      <x:c r="AD292" s="25" t="n">
        <x:v>1</x:v>
      </x:c>
      <x:c r="AE292" s="25" t="n">
        <x:v>2</x:v>
      </x:c>
      <x:c r="AF292" s="25" t="n">
        <x:v>1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2</x:v>
      </x:c>
      <x:c r="M293" s="25" t="n">
        <x:v>4</x:v>
      </x:c>
      <x:c r="N293" s="25" t="n">
        <x:v>0</x:v>
      </x:c>
      <x:c r="O293" s="25" t="n">
        <x:v>1</x:v>
      </x:c>
      <x:c r="P293" s="25" t="n">
        <x:v>3</x:v>
      </x:c>
      <x:c r="Q293" s="25" t="n">
        <x:v>1</x:v>
      </x:c>
      <x:c r="R293" s="25" t="n">
        <x:v>7</x:v>
      </x:c>
      <x:c r="S293" s="25" t="n">
        <x:v>2</x:v>
      </x:c>
      <x:c r="T293" s="25" t="n">
        <x:v>0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0</x:v>
      </x:c>
      <x:c r="AB293" s="25" t="n">
        <x:v>0</x:v>
      </x:c>
      <x:c r="AC293" s="25" t="n">
        <x:v>3</x:v>
      </x:c>
      <x:c r="AD293" s="25" t="n">
        <x:v>5</x:v>
      </x:c>
      <x:c r="AE293" s="25" t="n">
        <x:v>2</x:v>
      </x:c>
      <x:c r="AF293" s="25" t="n">
        <x:v>2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1</x:v>
      </x:c>
      <x:c r="L294" s="25" t="n">
        <x:v>1</x:v>
      </x:c>
      <x:c r="M294" s="25" t="n">
        <x:v>6</x:v>
      </x:c>
      <x:c r="N294" s="25" t="n">
        <x:v>2</x:v>
      </x:c>
      <x:c r="O294" s="25" t="n">
        <x:v>3</x:v>
      </x:c>
      <x:c r="P294" s="25" t="n">
        <x:v>3</x:v>
      </x:c>
      <x:c r="Q294" s="25" t="n">
        <x:v>5</x:v>
      </x:c>
      <x:c r="R294" s="25" t="n">
        <x:v>2</x:v>
      </x:c>
      <x:c r="S294" s="25" t="n">
        <x:v>2</x:v>
      </x:c>
      <x:c r="T294" s="25" t="n">
        <x:v>0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0</x:v>
      </x:c>
      <x:c r="Z294" s="25" t="n">
        <x:v>0</x:v>
      </x:c>
      <x:c r="AA294" s="25" t="n">
        <x:v>0</x:v>
      </x:c>
      <x:c r="AB294" s="25" t="n">
        <x:v>0</x:v>
      </x:c>
      <x:c r="AC294" s="25" t="n">
        <x:v>3</x:v>
      </x:c>
      <x:c r="AD294" s="25" t="n">
        <x:v>3</x:v>
      </x:c>
      <x:c r="AE294" s="25" t="n">
        <x:v>2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3</x:v>
      </x:c>
      <x:c r="N295" s="25" t="n">
        <x:v>2</x:v>
      </x:c>
      <x:c r="O295" s="25" t="n">
        <x:v>2</x:v>
      </x:c>
      <x:c r="P295" s="25" t="n">
        <x:v>7</x:v>
      </x:c>
      <x:c r="Q295" s="25" t="n">
        <x:v>7</x:v>
      </x:c>
      <x:c r="R295" s="25" t="n">
        <x:v>3</x:v>
      </x:c>
      <x:c r="S295" s="25" t="n">
        <x:v>2</x:v>
      </x:c>
      <x:c r="T295" s="25" t="n">
        <x:v>0</x:v>
      </x:c>
      <x:c r="U295" s="25" t="n">
        <x:v>0</x:v>
      </x:c>
      <x:c r="V295" s="25" t="n">
        <x:v>0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0</x:v>
      </x:c>
      <x:c r="AC295" s="25" t="n">
        <x:v>4</x:v>
      </x:c>
      <x:c r="AD295" s="25" t="n">
        <x:v>2</x:v>
      </x:c>
      <x:c r="AE295" s="25" t="n">
        <x:v>2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1</x:v>
      </x:c>
      <x:c r="L296" s="25" t="n">
        <x:v>1</x:v>
      </x:c>
      <x:c r="M296" s="25" t="n">
        <x:v>2</x:v>
      </x:c>
      <x:c r="N296" s="25" t="n">
        <x:v>4</x:v>
      </x:c>
      <x:c r="O296" s="25" t="n">
        <x:v>4</x:v>
      </x:c>
      <x:c r="P296" s="25" t="n">
        <x:v>2</x:v>
      </x:c>
      <x:c r="Q296" s="25" t="n">
        <x:v>3</x:v>
      </x:c>
      <x:c r="R296" s="25" t="n">
        <x:v>5</x:v>
      </x:c>
      <x:c r="S296" s="25" t="n">
        <x:v>2</x:v>
      </x:c>
      <x:c r="T296" s="25" t="n">
        <x:v>0</x:v>
      </x:c>
      <x:c r="U296" s="25" t="n">
        <x:v>0</x:v>
      </x:c>
      <x:c r="V296" s="25" t="n">
        <x:v>0</x:v>
      </x:c>
      <x:c r="W296" s="25" t="n">
        <x:v>0</x:v>
      </x:c>
      <x:c r="X296" s="25" t="n">
        <x:v>0</x:v>
      </x:c>
      <x:c r="Y296" s="25" t="n">
        <x:v>0</x:v>
      </x:c>
      <x:c r="Z296" s="25" t="n">
        <x:v>0</x:v>
      </x:c>
      <x:c r="AA296" s="25" t="n">
        <x:v>0</x:v>
      </x:c>
      <x:c r="AB296" s="25" t="n">
        <x:v>0</x:v>
      </x:c>
      <x:c r="AC296" s="25" t="n">
        <x:v>7</x:v>
      </x:c>
      <x:c r="AD296" s="25" t="n">
        <x:v>5</x:v>
      </x:c>
      <x:c r="AE296" s="25" t="n">
        <x:v>1</x:v>
      </x:c>
      <x:c r="AF296" s="25" t="n">
        <x:v>1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1</x:v>
      </x:c>
      <x:c r="L297" s="25" t="n">
        <x:v>4</x:v>
      </x:c>
      <x:c r="M297" s="25" t="n">
        <x:v>8</x:v>
      </x:c>
      <x:c r="N297" s="25" t="n">
        <x:v>4</x:v>
      </x:c>
      <x:c r="O297" s="25" t="n">
        <x:v>3</x:v>
      </x:c>
      <x:c r="P297" s="25" t="n">
        <x:v>3</x:v>
      </x:c>
      <x:c r="Q297" s="25" t="n">
        <x:v>5</x:v>
      </x:c>
      <x:c r="R297" s="25" t="n">
        <x:v>2</x:v>
      </x:c>
      <x:c r="S297" s="25" t="n">
        <x:v>7</x:v>
      </x:c>
      <x:c r="T297" s="25" t="n">
        <x:v>0</x:v>
      </x:c>
      <x:c r="U297" s="25" t="n">
        <x:v>0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0</x:v>
      </x:c>
      <x:c r="AA297" s="25" t="n">
        <x:v>0</x:v>
      </x:c>
      <x:c r="AB297" s="25" t="n">
        <x:v>0</x:v>
      </x:c>
      <x:c r="AC297" s="25" t="n">
        <x:v>3</x:v>
      </x:c>
      <x:c r="AD297" s="25" t="n">
        <x:v>3</x:v>
      </x:c>
      <x:c r="AE297" s="25" t="n">
        <x:v>6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1</x:v>
      </x:c>
      <x:c r="L298" s="25" t="n">
        <x:v>0</x:v>
      </x:c>
      <x:c r="M298" s="25" t="n">
        <x:v>4</x:v>
      </x:c>
      <x:c r="N298" s="25" t="n">
        <x:v>6</x:v>
      </x:c>
      <x:c r="O298" s="25" t="n">
        <x:v>3</x:v>
      </x:c>
      <x:c r="P298" s="25" t="n">
        <x:v>0</x:v>
      </x:c>
      <x:c r="Q298" s="25" t="n">
        <x:v>2</x:v>
      </x:c>
      <x:c r="R298" s="25" t="n">
        <x:v>3</x:v>
      </x:c>
      <x:c r="S298" s="25" t="n">
        <x:v>6</x:v>
      </x:c>
      <x:c r="T298" s="25" t="n">
        <x:v>0</x:v>
      </x:c>
      <x:c r="U298" s="25" t="n">
        <x:v>0</x:v>
      </x:c>
      <x:c r="V298" s="25" t="n">
        <x:v>0</x:v>
      </x:c>
      <x:c r="W298" s="25" t="n">
        <x:v>0</x:v>
      </x:c>
      <x:c r="X298" s="25" t="n">
        <x:v>0</x:v>
      </x:c>
      <x:c r="Y298" s="25" t="n">
        <x:v>0</x:v>
      </x:c>
      <x:c r="Z298" s="25" t="n">
        <x:v>0</x:v>
      </x:c>
      <x:c r="AA298" s="25" t="n">
        <x:v>0</x:v>
      </x:c>
      <x:c r="AB298" s="25" t="n">
        <x:v>0</x:v>
      </x:c>
      <x:c r="AC298" s="25" t="n">
        <x:v>3</x:v>
      </x:c>
      <x:c r="AD298" s="25" t="n">
        <x:v>7</x:v>
      </x:c>
      <x:c r="AE298" s="25" t="n">
        <x:v>3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1</x:v>
      </x:c>
      <x:c r="M299" s="25" t="n">
        <x:v>2</x:v>
      </x:c>
      <x:c r="N299" s="25" t="n">
        <x:v>2</x:v>
      </x:c>
      <x:c r="O299" s="25" t="n">
        <x:v>1</x:v>
      </x:c>
      <x:c r="P299" s="25" t="n">
        <x:v>5</x:v>
      </x:c>
      <x:c r="Q299" s="25" t="n">
        <x:v>7</x:v>
      </x:c>
      <x:c r="R299" s="25" t="n">
        <x:v>2</x:v>
      </x:c>
      <x:c r="S299" s="25" t="n">
        <x:v>3</x:v>
      </x:c>
      <x:c r="T299" s="25" t="n">
        <x:v>0</x:v>
      </x:c>
      <x:c r="U299" s="25" t="n">
        <x:v>0</x:v>
      </x:c>
      <x:c r="V299" s="25" t="n">
        <x:v>0</x:v>
      </x:c>
      <x:c r="W299" s="25" t="n">
        <x:v>0</x:v>
      </x:c>
      <x:c r="X299" s="25" t="n">
        <x:v>0</x:v>
      </x:c>
      <x:c r="Y299" s="25" t="n">
        <x:v>0</x:v>
      </x:c>
      <x:c r="Z299" s="25" t="n">
        <x:v>0</x:v>
      </x:c>
      <x:c r="AA299" s="25" t="n">
        <x:v>0</x:v>
      </x:c>
      <x:c r="AB299" s="25" t="n">
        <x:v>0</x:v>
      </x:c>
      <x:c r="AC299" s="25" t="n">
        <x:v>4</x:v>
      </x:c>
      <x:c r="AD299" s="25" t="n">
        <x:v>2</x:v>
      </x:c>
      <x:c r="AE299" s="25" t="n">
        <x:v>3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1</x:v>
      </x:c>
      <x:c r="M300" s="25" t="n">
        <x:v>5</x:v>
      </x:c>
      <x:c r="N300" s="25" t="n">
        <x:v>6</x:v>
      </x:c>
      <x:c r="O300" s="25" t="n">
        <x:v>6</x:v>
      </x:c>
      <x:c r="P300" s="25" t="n">
        <x:v>1</x:v>
      </x:c>
      <x:c r="Q300" s="25" t="n">
        <x:v>6</x:v>
      </x:c>
      <x:c r="R300" s="25" t="n">
        <x:v>4</x:v>
      </x:c>
      <x:c r="S300" s="25" t="n">
        <x:v>2</x:v>
      </x:c>
      <x:c r="T300" s="25" t="n">
        <x:v>0</x:v>
      </x:c>
      <x:c r="U300" s="25" t="n">
        <x:v>0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0</x:v>
      </x:c>
      <x:c r="AB300" s="25" t="n">
        <x:v>0</x:v>
      </x:c>
      <x:c r="AC300" s="25" t="n">
        <x:v>0</x:v>
      </x:c>
      <x:c r="AD300" s="25" t="n">
        <x:v>7</x:v>
      </x:c>
      <x:c r="AE300" s="25" t="n">
        <x:v>4</x:v>
      </x:c>
      <x:c r="AF300" s="25" t="n">
        <x:v>1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1</x:v>
      </x:c>
      <x:c r="L301" s="25" t="n">
        <x:v>1</x:v>
      </x:c>
      <x:c r="M301" s="25" t="n">
        <x:v>4</x:v>
      </x:c>
      <x:c r="N301" s="25" t="n">
        <x:v>2</x:v>
      </x:c>
      <x:c r="O301" s="25" t="n">
        <x:v>2</x:v>
      </x:c>
      <x:c r="P301" s="25" t="n">
        <x:v>2</x:v>
      </x:c>
      <x:c r="Q301" s="25" t="n">
        <x:v>3</x:v>
      </x:c>
      <x:c r="R301" s="25" t="n">
        <x:v>4</x:v>
      </x:c>
      <x:c r="S301" s="25" t="n">
        <x:v>5</x:v>
      </x:c>
      <x:c r="T301" s="25" t="n">
        <x:v>0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0</x:v>
      </x:c>
      <x:c r="AB301" s="25" t="n">
        <x:v>0</x:v>
      </x:c>
      <x:c r="AC301" s="25" t="n">
        <x:v>2</x:v>
      </x:c>
      <x:c r="AD301" s="25" t="n">
        <x:v>2</x:v>
      </x:c>
      <x:c r="AE301" s="25" t="n">
        <x:v>3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1</x:v>
      </x:c>
      <x:c r="M302" s="25" t="n">
        <x:v>2</x:v>
      </x:c>
      <x:c r="N302" s="25" t="n">
        <x:v>4</x:v>
      </x:c>
      <x:c r="O302" s="25" t="n">
        <x:v>2</x:v>
      </x:c>
      <x:c r="P302" s="25" t="n">
        <x:v>2</x:v>
      </x:c>
      <x:c r="Q302" s="25" t="n">
        <x:v>2</x:v>
      </x:c>
      <x:c r="R302" s="25" t="n">
        <x:v>4</x:v>
      </x:c>
      <x:c r="S302" s="25" t="n">
        <x:v>5</x:v>
      </x:c>
      <x:c r="T302" s="25" t="n">
        <x:v>1</x:v>
      </x:c>
      <x:c r="U302" s="25" t="n">
        <x:v>0</x:v>
      </x:c>
      <x:c r="V302" s="25" t="n">
        <x:v>0</x:v>
      </x:c>
      <x:c r="W302" s="25" t="n">
        <x:v>0</x:v>
      </x:c>
      <x:c r="X302" s="25" t="n">
        <x:v>0</x:v>
      </x:c>
      <x:c r="Y302" s="25" t="n">
        <x:v>0</x:v>
      </x:c>
      <x:c r="Z302" s="25" t="n">
        <x:v>0</x:v>
      </x:c>
      <x:c r="AA302" s="25" t="n">
        <x:v>0</x:v>
      </x:c>
      <x:c r="AB302" s="25" t="n">
        <x:v>0</x:v>
      </x:c>
      <x:c r="AC302" s="25" t="n">
        <x:v>4</x:v>
      </x:c>
      <x:c r="AD302" s="25" t="n">
        <x:v>2</x:v>
      </x:c>
      <x:c r="AE302" s="25" t="n">
        <x:v>3</x:v>
      </x:c>
      <x:c r="AF302" s="25" t="n">
        <x:v>1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2</x:v>
      </x:c>
      <x:c r="M303" s="25" t="n">
        <x:v>1</x:v>
      </x:c>
      <x:c r="N303" s="25" t="n">
        <x:v>4</x:v>
      </x:c>
      <x:c r="O303" s="25" t="n">
        <x:v>5</x:v>
      </x:c>
      <x:c r="P303" s="25" t="n">
        <x:v>6</x:v>
      </x:c>
      <x:c r="Q303" s="25" t="n">
        <x:v>7</x:v>
      </x:c>
      <x:c r="R303" s="25" t="n">
        <x:v>3</x:v>
      </x:c>
      <x:c r="S303" s="25" t="n">
        <x:v>3</x:v>
      </x:c>
      <x:c r="T303" s="25" t="n">
        <x:v>0</x:v>
      </x:c>
      <x:c r="U303" s="25" t="n">
        <x:v>0</x:v>
      </x:c>
      <x:c r="V303" s="25" t="n">
        <x:v>0</x:v>
      </x:c>
      <x:c r="W303" s="25" t="n">
        <x:v>0</x:v>
      </x:c>
      <x:c r="X303" s="25" t="n">
        <x:v>0</x:v>
      </x:c>
      <x:c r="Y303" s="25" t="n">
        <x:v>0</x:v>
      </x:c>
      <x:c r="Z303" s="25" t="n">
        <x:v>0</x:v>
      </x:c>
      <x:c r="AA303" s="25" t="n">
        <x:v>0</x:v>
      </x:c>
      <x:c r="AB303" s="25" t="n">
        <x:v>0</x:v>
      </x:c>
      <x:c r="AC303" s="25" t="n">
        <x:v>3</x:v>
      </x:c>
      <x:c r="AD303" s="25" t="n">
        <x:v>5</x:v>
      </x:c>
      <x:c r="AE303" s="25" t="n">
        <x:v>5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4</x:v>
      </x:c>
      <x:c r="N304" s="25" t="n">
        <x:v>3</x:v>
      </x:c>
      <x:c r="O304" s="25" t="n">
        <x:v>3</x:v>
      </x:c>
      <x:c r="P304" s="25" t="n">
        <x:v>4</x:v>
      </x:c>
      <x:c r="Q304" s="25" t="n">
        <x:v>3</x:v>
      </x:c>
      <x:c r="R304" s="25" t="n">
        <x:v>6</x:v>
      </x:c>
      <x:c r="S304" s="25" t="n">
        <x:v>2</x:v>
      </x:c>
      <x:c r="T304" s="25" t="n">
        <x:v>0</x:v>
      </x:c>
      <x:c r="U304" s="25" t="n">
        <x:v>0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0</x:v>
      </x:c>
      <x:c r="AC304" s="25" t="n">
        <x:v>0</x:v>
      </x:c>
      <x:c r="AD304" s="25" t="n">
        <x:v>2</x:v>
      </x:c>
      <x:c r="AE304" s="25" t="n">
        <x:v>2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1</x:v>
      </x:c>
      <x:c r="L305" s="25" t="n">
        <x:v>2</x:v>
      </x:c>
      <x:c r="M305" s="25" t="n">
        <x:v>5</x:v>
      </x:c>
      <x:c r="N305" s="25" t="n">
        <x:v>2</x:v>
      </x:c>
      <x:c r="O305" s="25" t="n">
        <x:v>3</x:v>
      </x:c>
      <x:c r="P305" s="25" t="n">
        <x:v>4</x:v>
      </x:c>
      <x:c r="Q305" s="25" t="n">
        <x:v>3</x:v>
      </x:c>
      <x:c r="R305" s="25" t="n">
        <x:v>5</x:v>
      </x:c>
      <x:c r="S305" s="25" t="n">
        <x:v>5</x:v>
      </x:c>
      <x:c r="T305" s="25" t="n">
        <x:v>1</x:v>
      </x:c>
      <x:c r="U305" s="25" t="n">
        <x:v>0</x:v>
      </x:c>
      <x:c r="V305" s="25" t="n">
        <x:v>0</x:v>
      </x:c>
      <x:c r="W305" s="25" t="n">
        <x:v>0</x:v>
      </x:c>
      <x:c r="X305" s="25" t="n">
        <x:v>0</x:v>
      </x:c>
      <x:c r="Y305" s="25" t="n">
        <x:v>0</x:v>
      </x:c>
      <x:c r="Z305" s="25" t="n">
        <x:v>0</x:v>
      </x:c>
      <x:c r="AA305" s="25" t="n">
        <x:v>0</x:v>
      </x:c>
      <x:c r="AB305" s="25" t="n">
        <x:v>0</x:v>
      </x:c>
      <x:c r="AC305" s="25" t="n">
        <x:v>4</x:v>
      </x:c>
      <x:c r="AD305" s="25" t="n">
        <x:v>2</x:v>
      </x:c>
      <x:c r="AE305" s="25" t="n">
        <x:v>0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1</x:v>
      </x:c>
      <x:c r="L306" s="25" t="n">
        <x:v>1</x:v>
      </x:c>
      <x:c r="M306" s="25" t="n">
        <x:v>0</x:v>
      </x:c>
      <x:c r="N306" s="25" t="n">
        <x:v>2</x:v>
      </x:c>
      <x:c r="O306" s="25" t="n">
        <x:v>2</x:v>
      </x:c>
      <x:c r="P306" s="25" t="n">
        <x:v>0</x:v>
      </x:c>
      <x:c r="Q306" s="25" t="n">
        <x:v>2</x:v>
      </x:c>
      <x:c r="R306" s="25" t="n">
        <x:v>0</x:v>
      </x:c>
      <x:c r="S306" s="25" t="n">
        <x:v>5</x:v>
      </x:c>
      <x:c r="T306" s="25" t="n">
        <x:v>1</x:v>
      </x:c>
      <x:c r="U306" s="25" t="n">
        <x:v>0</x:v>
      </x:c>
      <x:c r="V306" s="25" t="n">
        <x:v>0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0</x:v>
      </x:c>
      <x:c r="AB306" s="25" t="n">
        <x:v>1</x:v>
      </x:c>
      <x:c r="AC306" s="25" t="n">
        <x:v>0</x:v>
      </x:c>
      <x:c r="AD306" s="25" t="n">
        <x:v>0</x:v>
      </x:c>
      <x:c r="AE306" s="25" t="n">
        <x:v>1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1</x:v>
      </x:c>
      <x:c r="M307" s="25" t="n">
        <x:v>3</x:v>
      </x:c>
      <x:c r="N307" s="25" t="n">
        <x:v>1</x:v>
      </x:c>
      <x:c r="O307" s="25" t="n">
        <x:v>4</x:v>
      </x:c>
      <x:c r="P307" s="25" t="n">
        <x:v>2</x:v>
      </x:c>
      <x:c r="Q307" s="25" t="n">
        <x:v>1</x:v>
      </x:c>
      <x:c r="R307" s="25" t="n">
        <x:v>3</x:v>
      </x:c>
      <x:c r="S307" s="25" t="n">
        <x:v>7</x:v>
      </x:c>
      <x:c r="T307" s="25" t="n">
        <x:v>0</x:v>
      </x:c>
      <x:c r="U307" s="25" t="n">
        <x:v>0</x:v>
      </x:c>
      <x:c r="V307" s="25" t="n">
        <x:v>0</x:v>
      </x:c>
      <x:c r="W307" s="25" t="n">
        <x:v>0</x:v>
      </x:c>
      <x:c r="X307" s="25" t="n">
        <x:v>0</x:v>
      </x:c>
      <x:c r="Y307" s="25" t="n">
        <x:v>0</x:v>
      </x:c>
      <x:c r="Z307" s="25" t="n">
        <x:v>0</x:v>
      </x:c>
      <x:c r="AA307" s="25" t="n">
        <x:v>0</x:v>
      </x:c>
      <x:c r="AB307" s="25" t="n">
        <x:v>1</x:v>
      </x:c>
      <x:c r="AC307" s="25" t="n">
        <x:v>2</x:v>
      </x:c>
      <x:c r="AD307" s="25" t="n">
        <x:v>0</x:v>
      </x:c>
      <x:c r="AE307" s="25" t="n">
        <x:v>0</x:v>
      </x:c>
      <x:c r="AF307" s="25" t="n">
        <x:v>2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4</x:v>
      </x:c>
      <x:c r="N308" s="25" t="n">
        <x:v>4</x:v>
      </x:c>
      <x:c r="O308" s="25" t="n">
        <x:v>8</x:v>
      </x:c>
      <x:c r="P308" s="25" t="n">
        <x:v>5</x:v>
      </x:c>
      <x:c r="Q308" s="25" t="n">
        <x:v>7</x:v>
      </x:c>
      <x:c r="R308" s="25" t="n">
        <x:v>3</x:v>
      </x:c>
      <x:c r="S308" s="25" t="n">
        <x:v>6</x:v>
      </x:c>
      <x:c r="T308" s="25" t="n">
        <x:v>1</x:v>
      </x:c>
      <x:c r="U308" s="25" t="n">
        <x:v>0</x:v>
      </x:c>
      <x:c r="V308" s="25" t="n">
        <x:v>0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5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1</x:v>
      </x:c>
      <x:c r="L309" s="25" t="n">
        <x:v>1</x:v>
      </x:c>
      <x:c r="M309" s="25" t="n">
        <x:v>3</x:v>
      </x:c>
      <x:c r="N309" s="25" t="n">
        <x:v>4</x:v>
      </x:c>
      <x:c r="O309" s="25" t="n">
        <x:v>5</x:v>
      </x:c>
      <x:c r="P309" s="25" t="n">
        <x:v>3</x:v>
      </x:c>
      <x:c r="Q309" s="25" t="n">
        <x:v>4</x:v>
      </x:c>
      <x:c r="R309" s="25" t="n">
        <x:v>2</x:v>
      </x:c>
      <x:c r="S309" s="25" t="n">
        <x:v>6</x:v>
      </x:c>
      <x:c r="T309" s="25" t="n">
        <x:v>0</x:v>
      </x:c>
      <x:c r="U309" s="25" t="n">
        <x:v>0</x:v>
      </x:c>
      <x:c r="V309" s="25" t="n">
        <x:v>0</x:v>
      </x:c>
      <x:c r="W309" s="25" t="n">
        <x:v>0</x:v>
      </x:c>
      <x:c r="X309" s="25" t="n">
        <x:v>0</x:v>
      </x:c>
      <x:c r="Y309" s="25" t="n">
        <x:v>0</x:v>
      </x:c>
      <x:c r="Z309" s="25" t="n">
        <x:v>0</x:v>
      </x:c>
      <x:c r="AA309" s="25" t="n">
        <x:v>0</x:v>
      </x:c>
      <x:c r="AB309" s="25" t="n">
        <x:v>2</x:v>
      </x:c>
      <x:c r="AC309" s="25" t="n">
        <x:v>1</x:v>
      </x:c>
      <x:c r="AD309" s="25" t="n">
        <x:v>1</x:v>
      </x:c>
      <x:c r="AE309" s="25" t="n">
        <x:v>1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1</x:v>
      </x:c>
      <x:c r="N310" s="25" t="n">
        <x:v>0</x:v>
      </x:c>
      <x:c r="O310" s="25" t="n">
        <x:v>4</x:v>
      </x:c>
      <x:c r="P310" s="25" t="n">
        <x:v>3</x:v>
      </x:c>
      <x:c r="Q310" s="25" t="n">
        <x:v>4</x:v>
      </x:c>
      <x:c r="R310" s="25" t="n">
        <x:v>3</x:v>
      </x:c>
      <x:c r="S310" s="25" t="n">
        <x:v>5</x:v>
      </x:c>
      <x:c r="T310" s="25" t="n">
        <x:v>0</x:v>
      </x:c>
      <x:c r="U310" s="25" t="n">
        <x:v>0</x:v>
      </x:c>
      <x:c r="V310" s="25" t="n">
        <x:v>0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1</x:v>
      </x:c>
      <x:c r="AD310" s="25" t="n">
        <x:v>1</x:v>
      </x:c>
      <x:c r="AE310" s="25" t="n">
        <x:v>1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1</x:v>
      </x:c>
      <x:c r="L311" s="25" t="n">
        <x:v>2</x:v>
      </x:c>
      <x:c r="M311" s="25" t="n">
        <x:v>6</x:v>
      </x:c>
      <x:c r="N311" s="25" t="n">
        <x:v>3</x:v>
      </x:c>
      <x:c r="O311" s="25" t="n">
        <x:v>7</x:v>
      </x:c>
      <x:c r="P311" s="25" t="n">
        <x:v>2</x:v>
      </x:c>
      <x:c r="Q311" s="25" t="n">
        <x:v>5</x:v>
      </x:c>
      <x:c r="R311" s="25" t="n">
        <x:v>4</x:v>
      </x:c>
      <x:c r="S311" s="25" t="n">
        <x:v>4</x:v>
      </x:c>
      <x:c r="T311" s="25" t="n">
        <x:v>0</x:v>
      </x:c>
      <x:c r="U311" s="25" t="n">
        <x:v>0</x:v>
      </x:c>
      <x:c r="V311" s="25" t="n">
        <x:v>0</x:v>
      </x:c>
      <x:c r="W311" s="25" t="n">
        <x:v>0</x:v>
      </x:c>
      <x:c r="X311" s="25" t="n">
        <x:v>0</x:v>
      </x:c>
      <x:c r="Y311" s="25" t="n">
        <x:v>0</x:v>
      </x:c>
      <x:c r="Z311" s="25" t="n">
        <x:v>0</x:v>
      </x:c>
      <x:c r="AA311" s="25" t="n">
        <x:v>0</x:v>
      </x:c>
      <x:c r="AB311" s="25" t="n">
        <x:v>2</x:v>
      </x:c>
      <x:c r="AC311" s="25" t="n">
        <x:v>2</x:v>
      </x:c>
      <x:c r="AD311" s="25" t="n">
        <x:v>2</x:v>
      </x:c>
      <x:c r="AE311" s="25" t="n">
        <x:v>1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4</x:v>
      </x:c>
      <x:c r="N312" s="25" t="n">
        <x:v>1</x:v>
      </x:c>
      <x:c r="O312" s="25" t="n">
        <x:v>2</x:v>
      </x:c>
      <x:c r="P312" s="25" t="n">
        <x:v>3</x:v>
      </x:c>
      <x:c r="Q312" s="25" t="n">
        <x:v>0</x:v>
      </x:c>
      <x:c r="R312" s="25" t="n">
        <x:v>2</x:v>
      </x:c>
      <x:c r="S312" s="25" t="n">
        <x:v>4</x:v>
      </x:c>
      <x:c r="T312" s="25" t="n">
        <x:v>4</x:v>
      </x:c>
      <x:c r="U312" s="25" t="n">
        <x:v>0</x:v>
      </x:c>
      <x:c r="V312" s="25" t="n">
        <x:v>0</x:v>
      </x:c>
      <x:c r="W312" s="25" t="n">
        <x:v>0</x:v>
      </x:c>
      <x:c r="X312" s="25" t="n">
        <x:v>0</x:v>
      </x:c>
      <x:c r="Y312" s="25" t="n">
        <x:v>0</x:v>
      </x:c>
      <x:c r="Z312" s="25" t="n">
        <x:v>0</x:v>
      </x:c>
      <x:c r="AA312" s="25" t="n">
        <x:v>0</x:v>
      </x:c>
      <x:c r="AB312" s="25" t="n">
        <x:v>7</x:v>
      </x:c>
      <x:c r="AC312" s="25" t="n">
        <x:v>0</x:v>
      </x:c>
      <x:c r="AD312" s="25" t="n">
        <x:v>0</x:v>
      </x:c>
      <x:c r="AE312" s="25" t="n">
        <x:v>1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2</x:v>
      </x:c>
      <x:c r="L313" s="25" t="n">
        <x:v>0</x:v>
      </x:c>
      <x:c r="M313" s="25" t="n">
        <x:v>3</x:v>
      </x:c>
      <x:c r="N313" s="25" t="n">
        <x:v>5</x:v>
      </x:c>
      <x:c r="O313" s="25" t="n">
        <x:v>1</x:v>
      </x:c>
      <x:c r="P313" s="25" t="n">
        <x:v>2</x:v>
      </x:c>
      <x:c r="Q313" s="25" t="n">
        <x:v>4</x:v>
      </x:c>
      <x:c r="R313" s="25" t="n">
        <x:v>5</x:v>
      </x:c>
      <x:c r="S313" s="25" t="n">
        <x:v>2</x:v>
      </x:c>
      <x:c r="T313" s="25" t="n">
        <x:v>2</x:v>
      </x:c>
      <x:c r="U313" s="25" t="n">
        <x:v>0</x:v>
      </x:c>
      <x:c r="V313" s="25" t="n">
        <x:v>0</x:v>
      </x:c>
      <x:c r="W313" s="25" t="n">
        <x:v>0</x:v>
      </x:c>
      <x:c r="X313" s="25" t="n">
        <x:v>0</x:v>
      </x:c>
      <x:c r="Y313" s="25" t="n">
        <x:v>0</x:v>
      </x:c>
      <x:c r="Z313" s="25" t="n">
        <x:v>0</x:v>
      </x:c>
      <x:c r="AA313" s="25" t="n">
        <x:v>0</x:v>
      </x:c>
      <x:c r="AB313" s="25" t="n">
        <x:v>1</x:v>
      </x:c>
      <x:c r="AC313" s="25" t="n">
        <x:v>2</x:v>
      </x:c>
      <x:c r="AD313" s="25" t="n">
        <x:v>0</x:v>
      </x:c>
      <x:c r="AE313" s="25" t="n">
        <x:v>1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2</x:v>
      </x:c>
      <x:c r="L314" s="25" t="n">
        <x:v>1</x:v>
      </x:c>
      <x:c r="M314" s="25" t="n">
        <x:v>3</x:v>
      </x:c>
      <x:c r="N314" s="25" t="n">
        <x:v>0</x:v>
      </x:c>
      <x:c r="O314" s="25" t="n">
        <x:v>1</x:v>
      </x:c>
      <x:c r="P314" s="25" t="n">
        <x:v>3</x:v>
      </x:c>
      <x:c r="Q314" s="25" t="n">
        <x:v>5</x:v>
      </x:c>
      <x:c r="R314" s="25" t="n">
        <x:v>0</x:v>
      </x:c>
      <x:c r="S314" s="25" t="n">
        <x:v>4</x:v>
      </x:c>
      <x:c r="T314" s="25" t="n">
        <x:v>4</x:v>
      </x:c>
      <x:c r="U314" s="25" t="n">
        <x:v>0</x:v>
      </x:c>
      <x:c r="V314" s="25" t="n">
        <x:v>0</x:v>
      </x:c>
      <x:c r="W314" s="25" t="n">
        <x:v>0</x:v>
      </x:c>
      <x:c r="X314" s="25" t="n">
        <x:v>0</x:v>
      </x:c>
      <x:c r="Y314" s="25" t="n">
        <x:v>0</x:v>
      </x:c>
      <x:c r="Z314" s="25" t="n">
        <x:v>0</x:v>
      </x:c>
      <x:c r="AA314" s="25" t="n">
        <x:v>0</x:v>
      </x:c>
      <x:c r="AB314" s="25" t="n">
        <x:v>1</x:v>
      </x:c>
      <x:c r="AC314" s="25" t="n">
        <x:v>3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2</x:v>
      </x:c>
      <x:c r="L315" s="25" t="n">
        <x:v>1</x:v>
      </x:c>
      <x:c r="M315" s="25" t="n">
        <x:v>1</x:v>
      </x:c>
      <x:c r="N315" s="25" t="n">
        <x:v>0</x:v>
      </x:c>
      <x:c r="O315" s="25" t="n">
        <x:v>5</x:v>
      </x:c>
      <x:c r="P315" s="25" t="n">
        <x:v>1</x:v>
      </x:c>
      <x:c r="Q315" s="25" t="n">
        <x:v>5</x:v>
      </x:c>
      <x:c r="R315" s="25" t="n">
        <x:v>4</x:v>
      </x:c>
      <x:c r="S315" s="25" t="n">
        <x:v>3</x:v>
      </x:c>
      <x:c r="T315" s="25" t="n">
        <x:v>3</x:v>
      </x:c>
      <x:c r="U315" s="25" t="n">
        <x:v>0</x:v>
      </x:c>
      <x:c r="V315" s="25" t="n">
        <x:v>0</x:v>
      </x:c>
      <x:c r="W315" s="25" t="n">
        <x:v>0</x:v>
      </x:c>
      <x:c r="X315" s="25" t="n">
        <x:v>0</x:v>
      </x:c>
      <x:c r="Y315" s="25" t="n">
        <x:v>0</x:v>
      </x:c>
      <x:c r="Z315" s="25" t="n">
        <x:v>0</x:v>
      </x:c>
      <x:c r="AA315" s="25" t="n">
        <x:v>0</x:v>
      </x:c>
      <x:c r="AB315" s="25" t="n">
        <x:v>4</x:v>
      </x:c>
      <x:c r="AC315" s="25" t="n">
        <x:v>2</x:v>
      </x:c>
      <x:c r="AD315" s="25" t="n">
        <x:v>0</x:v>
      </x:c>
      <x:c r="AE315" s="25" t="n">
        <x:v>1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2</x:v>
      </x:c>
      <x:c r="M316" s="25" t="n">
        <x:v>0</x:v>
      </x:c>
      <x:c r="N316" s="25" t="n">
        <x:v>1</x:v>
      </x:c>
      <x:c r="O316" s="25" t="n">
        <x:v>1</x:v>
      </x:c>
      <x:c r="P316" s="25" t="n">
        <x:v>3</x:v>
      </x:c>
      <x:c r="Q316" s="25" t="n">
        <x:v>2</x:v>
      </x:c>
      <x:c r="R316" s="25" t="n">
        <x:v>4</x:v>
      </x:c>
      <x:c r="S316" s="25" t="n">
        <x:v>7</x:v>
      </x:c>
      <x:c r="T316" s="25" t="n">
        <x:v>1</x:v>
      </x:c>
      <x:c r="U316" s="25" t="n">
        <x:v>0</x:v>
      </x:c>
      <x:c r="V316" s="25" t="n">
        <x:v>0</x:v>
      </x:c>
      <x:c r="W316" s="25" t="n">
        <x:v>0</x:v>
      </x:c>
      <x:c r="X316" s="25" t="n">
        <x:v>0</x:v>
      </x:c>
      <x:c r="Y316" s="25" t="n">
        <x:v>0</x:v>
      </x:c>
      <x:c r="Z316" s="25" t="n">
        <x:v>0</x:v>
      </x:c>
      <x:c r="AA316" s="25" t="n">
        <x:v>0</x:v>
      </x:c>
      <x:c r="AB316" s="25" t="n">
        <x:v>7</x:v>
      </x:c>
      <x:c r="AC316" s="25" t="n">
        <x:v>6</x:v>
      </x:c>
      <x:c r="AD316" s="25" t="n">
        <x:v>0</x:v>
      </x:c>
      <x:c r="AE316" s="25" t="n">
        <x:v>2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1</x:v>
      </x:c>
      <x:c r="L317" s="25" t="n">
        <x:v>0</x:v>
      </x:c>
      <x:c r="M317" s="25" t="n">
        <x:v>5</x:v>
      </x:c>
      <x:c r="N317" s="25" t="n">
        <x:v>2</x:v>
      </x:c>
      <x:c r="O317" s="25" t="n">
        <x:v>0</x:v>
      </x:c>
      <x:c r="P317" s="25" t="n">
        <x:v>3</x:v>
      </x:c>
      <x:c r="Q317" s="25" t="n">
        <x:v>1</x:v>
      </x:c>
      <x:c r="R317" s="25" t="n">
        <x:v>5</x:v>
      </x:c>
      <x:c r="S317" s="25" t="n">
        <x:v>4</x:v>
      </x:c>
      <x:c r="T317" s="25" t="n">
        <x:v>3</x:v>
      </x:c>
      <x:c r="U317" s="25" t="n">
        <x:v>0</x:v>
      </x:c>
      <x:c r="V317" s="25" t="n">
        <x:v>0</x:v>
      </x:c>
      <x:c r="W317" s="25" t="n">
        <x:v>0</x:v>
      </x:c>
      <x:c r="X317" s="25" t="n">
        <x:v>0</x:v>
      </x:c>
      <x:c r="Y317" s="25" t="n">
        <x:v>0</x:v>
      </x:c>
      <x:c r="Z317" s="25" t="n">
        <x:v>0</x:v>
      </x:c>
      <x:c r="AA317" s="25" t="n">
        <x:v>0</x:v>
      </x:c>
      <x:c r="AB317" s="25" t="n">
        <x:v>4</x:v>
      </x:c>
      <x:c r="AC317" s="25" t="n">
        <x:v>2</x:v>
      </x:c>
      <x:c r="AD317" s="25" t="n">
        <x:v>0</x:v>
      </x:c>
      <x:c r="AE317" s="25" t="n">
        <x:v>1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2</x:v>
      </x:c>
      <x:c r="M318" s="25" t="n">
        <x:v>1</x:v>
      </x:c>
      <x:c r="N318" s="25" t="n">
        <x:v>1</x:v>
      </x:c>
      <x:c r="O318" s="25" t="n">
        <x:v>2</x:v>
      </x:c>
      <x:c r="P318" s="25" t="n">
        <x:v>3</x:v>
      </x:c>
      <x:c r="Q318" s="25" t="n">
        <x:v>4</x:v>
      </x:c>
      <x:c r="R318" s="25" t="n">
        <x:v>2</x:v>
      </x:c>
      <x:c r="S318" s="25" t="n">
        <x:v>2</x:v>
      </x:c>
      <x:c r="T318" s="25" t="n">
        <x:v>0</x:v>
      </x:c>
      <x:c r="U318" s="25" t="n">
        <x:v>0</x:v>
      </x:c>
      <x:c r="V318" s="25" t="n">
        <x:v>0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2</x:v>
      </x:c>
      <x:c r="AC318" s="25" t="n">
        <x:v>2</x:v>
      </x:c>
      <x:c r="AD318" s="25" t="n">
        <x:v>3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2</x:v>
      </x:c>
      <x:c r="L319" s="25" t="n">
        <x:v>0</x:v>
      </x:c>
      <x:c r="M319" s="25" t="n">
        <x:v>1</x:v>
      </x:c>
      <x:c r="N319" s="25" t="n">
        <x:v>2</x:v>
      </x:c>
      <x:c r="O319" s="25" t="n">
        <x:v>3</x:v>
      </x:c>
      <x:c r="P319" s="25" t="n">
        <x:v>1</x:v>
      </x:c>
      <x:c r="Q319" s="25" t="n">
        <x:v>2</x:v>
      </x:c>
      <x:c r="R319" s="25" t="n">
        <x:v>1</x:v>
      </x:c>
      <x:c r="S319" s="25" t="n">
        <x:v>1</x:v>
      </x:c>
      <x:c r="T319" s="25" t="n">
        <x:v>1</x:v>
      </x:c>
      <x:c r="U319" s="25" t="n">
        <x:v>0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0</x:v>
      </x:c>
      <x:c r="AB319" s="25" t="n">
        <x:v>10</x:v>
      </x:c>
      <x:c r="AC319" s="25" t="n">
        <x:v>7</x:v>
      </x:c>
      <x:c r="AD319" s="25" t="n">
        <x:v>0</x:v>
      </x:c>
      <x:c r="AE319" s="25" t="n">
        <x:v>2</x:v>
      </x:c>
      <x:c r="AF319" s="25" t="n">
        <x:v>1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1</x:v>
      </x:c>
      <x:c r="L320" s="25" t="n">
        <x:v>1</x:v>
      </x:c>
      <x:c r="M320" s="25" t="n">
        <x:v>2</x:v>
      </x:c>
      <x:c r="N320" s="25" t="n">
        <x:v>3</x:v>
      </x:c>
      <x:c r="O320" s="25" t="n">
        <x:v>2</x:v>
      </x:c>
      <x:c r="P320" s="25" t="n">
        <x:v>4</x:v>
      </x:c>
      <x:c r="Q320" s="25" t="n">
        <x:v>1</x:v>
      </x:c>
      <x:c r="R320" s="25" t="n">
        <x:v>4</x:v>
      </x:c>
      <x:c r="S320" s="25" t="n">
        <x:v>2</x:v>
      </x:c>
      <x:c r="T320" s="25" t="n">
        <x:v>4</x:v>
      </x:c>
      <x:c r="U320" s="25" t="n">
        <x:v>0</x:v>
      </x:c>
      <x:c r="V320" s="25" t="n">
        <x:v>0</x:v>
      </x:c>
      <x:c r="W320" s="25" t="n">
        <x:v>0</x:v>
      </x:c>
      <x:c r="X320" s="25" t="n">
        <x:v>0</x:v>
      </x:c>
      <x:c r="Y320" s="25" t="n">
        <x:v>0</x:v>
      </x:c>
      <x:c r="Z320" s="25" t="n">
        <x:v>0</x:v>
      </x:c>
      <x:c r="AA320" s="25" t="n">
        <x:v>0</x:v>
      </x:c>
      <x:c r="AB320" s="25" t="n">
        <x:v>7</x:v>
      </x:c>
      <x:c r="AC320" s="25" t="n">
        <x:v>1</x:v>
      </x:c>
      <x:c r="AD320" s="25" t="n">
        <x:v>1</x:v>
      </x:c>
      <x:c r="AE320" s="25" t="n">
        <x:v>1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1</x:v>
      </x:c>
      <x:c r="N321" s="25" t="n">
        <x:v>2</x:v>
      </x:c>
      <x:c r="O321" s="25" t="n">
        <x:v>4</x:v>
      </x:c>
      <x:c r="P321" s="25" t="n">
        <x:v>1</x:v>
      </x:c>
      <x:c r="Q321" s="25" t="n">
        <x:v>0</x:v>
      </x:c>
      <x:c r="R321" s="25" t="n">
        <x:v>2</x:v>
      </x:c>
      <x:c r="S321" s="25" t="n">
        <x:v>3</x:v>
      </x:c>
      <x:c r="T321" s="25" t="n">
        <x:v>2</x:v>
      </x:c>
      <x:c r="U321" s="25" t="n">
        <x:v>0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0</x:v>
      </x:c>
      <x:c r="AB321" s="25" t="n">
        <x:v>5</x:v>
      </x:c>
      <x:c r="AC321" s="25" t="n">
        <x:v>4</x:v>
      </x:c>
      <x:c r="AD321" s="25" t="n">
        <x:v>1</x:v>
      </x:c>
      <x:c r="AE321" s="25" t="n">
        <x:v>1</x:v>
      </x:c>
      <x:c r="AF321" s="25" t="n">
        <x:v>1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2</x:v>
      </x:c>
      <x:c r="L322" s="25" t="n">
        <x:v>0</x:v>
      </x:c>
      <x:c r="M322" s="25" t="n">
        <x:v>3</x:v>
      </x:c>
      <x:c r="N322" s="25" t="n">
        <x:v>0</x:v>
      </x:c>
      <x:c r="O322" s="25" t="n">
        <x:v>6</x:v>
      </x:c>
      <x:c r="P322" s="25" t="n">
        <x:v>2</x:v>
      </x:c>
      <x:c r="Q322" s="25" t="n">
        <x:v>2</x:v>
      </x:c>
      <x:c r="R322" s="25" t="n">
        <x:v>2</x:v>
      </x:c>
      <x:c r="S322" s="25" t="n">
        <x:v>1</x:v>
      </x:c>
      <x:c r="T322" s="25" t="n">
        <x:v>1</x:v>
      </x:c>
      <x:c r="U322" s="25" t="n">
        <x:v>0</x:v>
      </x:c>
      <x:c r="V322" s="25" t="n">
        <x:v>0</x:v>
      </x:c>
      <x:c r="W322" s="25" t="n">
        <x:v>0</x:v>
      </x:c>
      <x:c r="X322" s="25" t="n">
        <x:v>0</x:v>
      </x:c>
      <x:c r="Y322" s="25" t="n">
        <x:v>0</x:v>
      </x:c>
      <x:c r="Z322" s="25" t="n">
        <x:v>0</x:v>
      </x:c>
      <x:c r="AA322" s="25" t="n">
        <x:v>0</x:v>
      </x:c>
      <x:c r="AB322" s="25" t="n">
        <x:v>5</x:v>
      </x:c>
      <x:c r="AC322" s="25" t="n">
        <x:v>2</x:v>
      </x:c>
      <x:c r="AD322" s="25" t="n">
        <x:v>0</x:v>
      </x:c>
      <x:c r="AE322" s="25" t="n">
        <x:v>1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1</x:v>
      </x:c>
      <x:c r="L323" s="25" t="n">
        <x:v>0</x:v>
      </x:c>
      <x:c r="M323" s="25" t="n">
        <x:v>2</x:v>
      </x:c>
      <x:c r="N323" s="25" t="n">
        <x:v>2</x:v>
      </x:c>
      <x:c r="O323" s="25" t="n">
        <x:v>2</x:v>
      </x:c>
      <x:c r="P323" s="25" t="n">
        <x:v>3</x:v>
      </x:c>
      <x:c r="Q323" s="25" t="n">
        <x:v>2</x:v>
      </x:c>
      <x:c r="R323" s="25" t="n">
        <x:v>4</x:v>
      </x:c>
      <x:c r="S323" s="25" t="n">
        <x:v>3</x:v>
      </x:c>
      <x:c r="T323" s="25" t="n">
        <x:v>2</x:v>
      </x:c>
      <x:c r="U323" s="25" t="n">
        <x:v>0</x:v>
      </x:c>
      <x:c r="V323" s="25" t="n">
        <x:v>0</x:v>
      </x:c>
      <x:c r="W323" s="25" t="n">
        <x:v>0</x:v>
      </x:c>
      <x:c r="X323" s="25" t="n">
        <x:v>0</x:v>
      </x:c>
      <x:c r="Y323" s="25" t="n">
        <x:v>0</x:v>
      </x:c>
      <x:c r="Z323" s="25" t="n">
        <x:v>0</x:v>
      </x:c>
      <x:c r="AA323" s="25" t="n">
        <x:v>0</x:v>
      </x:c>
      <x:c r="AB323" s="25" t="n">
        <x:v>6</x:v>
      </x:c>
      <x:c r="AC323" s="25" t="n">
        <x:v>2</x:v>
      </x:c>
      <x:c r="AD323" s="25" t="n">
        <x:v>1</x:v>
      </x:c>
      <x:c r="AE323" s="25" t="n">
        <x:v>1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2</x:v>
      </x:c>
      <x:c r="L324" s="25" t="n">
        <x:v>0</x:v>
      </x:c>
      <x:c r="M324" s="25" t="n">
        <x:v>3</x:v>
      </x:c>
      <x:c r="N324" s="25" t="n">
        <x:v>2</x:v>
      </x:c>
      <x:c r="O324" s="25" t="n">
        <x:v>5</x:v>
      </x:c>
      <x:c r="P324" s="25" t="n">
        <x:v>0</x:v>
      </x:c>
      <x:c r="Q324" s="25" t="n">
        <x:v>1</x:v>
      </x:c>
      <x:c r="R324" s="25" t="n">
        <x:v>2</x:v>
      </x:c>
      <x:c r="S324" s="25" t="n">
        <x:v>3</x:v>
      </x:c>
      <x:c r="T324" s="25" t="n">
        <x:v>2</x:v>
      </x:c>
      <x:c r="U324" s="25" t="n">
        <x:v>0</x:v>
      </x:c>
      <x:c r="V324" s="25" t="n">
        <x:v>0</x:v>
      </x:c>
      <x:c r="W324" s="25" t="n">
        <x:v>0</x:v>
      </x:c>
      <x:c r="X324" s="25" t="n">
        <x:v>0</x:v>
      </x:c>
      <x:c r="Y324" s="25" t="n">
        <x:v>0</x:v>
      </x:c>
      <x:c r="Z324" s="25" t="n">
        <x:v>0</x:v>
      </x:c>
      <x:c r="AA324" s="25" t="n">
        <x:v>0</x:v>
      </x:c>
      <x:c r="AB324" s="25" t="n">
        <x:v>7</x:v>
      </x:c>
      <x:c r="AC324" s="25" t="n">
        <x:v>0</x:v>
      </x:c>
      <x:c r="AD324" s="25" t="n">
        <x:v>0</x:v>
      </x:c>
      <x:c r="AE324" s="25" t="n">
        <x:v>1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1</x:v>
      </x:c>
      <x:c r="N325" s="25" t="n">
        <x:v>5</x:v>
      </x:c>
      <x:c r="O325" s="25" t="n">
        <x:v>4</x:v>
      </x:c>
      <x:c r="P325" s="25" t="n">
        <x:v>0</x:v>
      </x:c>
      <x:c r="Q325" s="25" t="n">
        <x:v>1</x:v>
      </x:c>
      <x:c r="R325" s="25" t="n">
        <x:v>1</x:v>
      </x:c>
      <x:c r="S325" s="25" t="n">
        <x:v>0</x:v>
      </x:c>
      <x:c r="T325" s="25" t="n">
        <x:v>4</x:v>
      </x:c>
      <x:c r="U325" s="25" t="n">
        <x:v>0</x:v>
      </x:c>
      <x:c r="V325" s="25" t="n">
        <x:v>0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0</x:v>
      </x:c>
      <x:c r="AB325" s="25" t="n">
        <x:v>5</x:v>
      </x:c>
      <x:c r="AC325" s="25" t="n">
        <x:v>1</x:v>
      </x:c>
      <x:c r="AD325" s="25" t="n">
        <x:v>1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2</x:v>
      </x:c>
      <x:c r="L326" s="25" t="n">
        <x:v>3</x:v>
      </x:c>
      <x:c r="M326" s="25" t="n">
        <x:v>2</x:v>
      </x:c>
      <x:c r="N326" s="25" t="n">
        <x:v>2</x:v>
      </x:c>
      <x:c r="O326" s="25" t="n">
        <x:v>2</x:v>
      </x:c>
      <x:c r="P326" s="25" t="n">
        <x:v>1</x:v>
      </x:c>
      <x:c r="Q326" s="25" t="n">
        <x:v>2</x:v>
      </x:c>
      <x:c r="R326" s="25" t="n">
        <x:v>0</x:v>
      </x:c>
      <x:c r="S326" s="25" t="n">
        <x:v>3</x:v>
      </x:c>
      <x:c r="T326" s="25" t="n">
        <x:v>2</x:v>
      </x:c>
      <x:c r="U326" s="25" t="n">
        <x:v>0</x:v>
      </x:c>
      <x:c r="V326" s="25" t="n">
        <x:v>0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0</x:v>
      </x:c>
      <x:c r="AB326" s="25" t="n">
        <x:v>2</x:v>
      </x:c>
      <x:c r="AC326" s="25" t="n">
        <x:v>1</x:v>
      </x:c>
      <x:c r="AD326" s="25" t="n">
        <x:v>0</x:v>
      </x:c>
      <x:c r="AE326" s="25" t="n">
        <x:v>0</x:v>
      </x:c>
      <x:c r="AF326" s="25" t="n">
        <x:v>1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2</x:v>
      </x:c>
      <x:c r="P327" s="25" t="n">
        <x:v>0</x:v>
      </x:c>
      <x:c r="Q327" s="25" t="n">
        <x:v>1</x:v>
      </x:c>
      <x:c r="R327" s="25" t="n">
        <x:v>0</x:v>
      </x:c>
      <x:c r="S327" s="25" t="n">
        <x:v>0</x:v>
      </x:c>
      <x:c r="T327" s="25" t="n">
        <x:v>2</x:v>
      </x:c>
      <x:c r="U327" s="25" t="n">
        <x:v>0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0</x:v>
      </x:c>
      <x:c r="AB327" s="25" t="n">
        <x:v>1</x:v>
      </x:c>
      <x:c r="AC327" s="25" t="n">
        <x:v>1</x:v>
      </x:c>
      <x:c r="AD327" s="25" t="n">
        <x:v>0</x:v>
      </x:c>
      <x:c r="AE327" s="25" t="n">
        <x:v>2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1</x:v>
      </x:c>
      <x:c r="L328" s="25" t="n">
        <x:v>0</x:v>
      </x:c>
      <x:c r="M328" s="25" t="n">
        <x:v>6</x:v>
      </x:c>
      <x:c r="N328" s="25" t="n">
        <x:v>4</x:v>
      </x:c>
      <x:c r="O328" s="25" t="n">
        <x:v>1</x:v>
      </x:c>
      <x:c r="P328" s="25" t="n">
        <x:v>1</x:v>
      </x:c>
      <x:c r="Q328" s="25" t="n">
        <x:v>2</x:v>
      </x:c>
      <x:c r="R328" s="25" t="n">
        <x:v>3</x:v>
      </x:c>
      <x:c r="S328" s="25" t="n">
        <x:v>0</x:v>
      </x:c>
      <x:c r="T328" s="25" t="n">
        <x:v>1</x:v>
      </x:c>
      <x:c r="U328" s="25" t="n">
        <x:v>0</x:v>
      </x:c>
      <x:c r="V328" s="25" t="n">
        <x:v>0</x:v>
      </x:c>
      <x:c r="W328" s="25" t="n">
        <x:v>0</x:v>
      </x:c>
      <x:c r="X328" s="25" t="n">
        <x:v>0</x:v>
      </x:c>
      <x:c r="Y328" s="25" t="n">
        <x:v>0</x:v>
      </x:c>
      <x:c r="Z328" s="25" t="n">
        <x:v>0</x:v>
      </x:c>
      <x:c r="AA328" s="25" t="n">
        <x:v>0</x:v>
      </x:c>
      <x:c r="AB328" s="25" t="n">
        <x:v>3</x:v>
      </x:c>
      <x:c r="AC328" s="25" t="n">
        <x:v>0</x:v>
      </x:c>
      <x:c r="AD328" s="25" t="n">
        <x:v>1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2</x:v>
      </x:c>
      <x:c r="L329" s="25" t="n">
        <x:v>0</x:v>
      </x:c>
      <x:c r="M329" s="25" t="n">
        <x:v>2</x:v>
      </x:c>
      <x:c r="N329" s="25" t="n">
        <x:v>0</x:v>
      </x:c>
      <x:c r="O329" s="25" t="n">
        <x:v>0</x:v>
      </x:c>
      <x:c r="P329" s="25" t="n">
        <x:v>2</x:v>
      </x:c>
      <x:c r="Q329" s="25" t="n">
        <x:v>0</x:v>
      </x:c>
      <x:c r="R329" s="25" t="n">
        <x:v>1</x:v>
      </x:c>
      <x:c r="S329" s="25" t="n">
        <x:v>0</x:v>
      </x:c>
      <x:c r="T329" s="25" t="n">
        <x:v>5</x:v>
      </x:c>
      <x:c r="U329" s="25" t="n">
        <x:v>0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3</x:v>
      </x:c>
      <x:c r="AC329" s="25" t="n">
        <x:v>0</x:v>
      </x:c>
      <x:c r="AD329" s="25" t="n">
        <x:v>1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1</x:v>
      </x:c>
      <x:c r="O330" s="25" t="n">
        <x:v>2</x:v>
      </x:c>
      <x:c r="P330" s="25" t="n">
        <x:v>0</x:v>
      </x:c>
      <x:c r="Q330" s="25" t="n">
        <x:v>3</x:v>
      </x:c>
      <x:c r="R330" s="25" t="n">
        <x:v>0</x:v>
      </x:c>
      <x:c r="S330" s="25" t="n">
        <x:v>1</x:v>
      </x:c>
      <x:c r="T330" s="25" t="n">
        <x:v>4</x:v>
      </x:c>
      <x:c r="U330" s="25" t="n">
        <x:v>0</x:v>
      </x:c>
      <x:c r="V330" s="25" t="n">
        <x:v>0</x:v>
      </x:c>
      <x:c r="W330" s="25" t="n">
        <x:v>0</x:v>
      </x:c>
      <x:c r="X330" s="25" t="n">
        <x:v>0</x:v>
      </x:c>
      <x:c r="Y330" s="25" t="n">
        <x:v>0</x:v>
      </x:c>
      <x:c r="Z330" s="25" t="n">
        <x:v>0</x:v>
      </x:c>
      <x:c r="AA330" s="25" t="n">
        <x:v>0</x:v>
      </x:c>
      <x:c r="AB330" s="25" t="n">
        <x:v>5</x:v>
      </x:c>
      <x:c r="AC330" s="25" t="n">
        <x:v>1</x:v>
      </x:c>
      <x:c r="AD330" s="25" t="n">
        <x:v>0</x:v>
      </x:c>
      <x:c r="AE330" s="25" t="n">
        <x:v>2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1</x:v>
      </x:c>
      <x:c r="L331" s="25" t="n">
        <x:v>1</x:v>
      </x:c>
      <x:c r="M331" s="25" t="n">
        <x:v>1</x:v>
      </x:c>
      <x:c r="N331" s="25" t="n">
        <x:v>1</x:v>
      </x:c>
      <x:c r="O331" s="25" t="n">
        <x:v>3</x:v>
      </x:c>
      <x:c r="P331" s="25" t="n">
        <x:v>2</x:v>
      </x:c>
      <x:c r="Q331" s="25" t="n">
        <x:v>1</x:v>
      </x:c>
      <x:c r="R331" s="25" t="n">
        <x:v>2</x:v>
      </x:c>
      <x:c r="S331" s="25" t="n">
        <x:v>0</x:v>
      </x:c>
      <x:c r="T331" s="25" t="n">
        <x:v>5</x:v>
      </x:c>
      <x:c r="U331" s="25" t="n">
        <x:v>0</x:v>
      </x:c>
      <x:c r="V331" s="25" t="n">
        <x:v>0</x:v>
      </x:c>
      <x:c r="W331" s="25" t="n">
        <x:v>0</x:v>
      </x:c>
      <x:c r="X331" s="25" t="n">
        <x:v>0</x:v>
      </x:c>
      <x:c r="Y331" s="25" t="n">
        <x:v>0</x:v>
      </x:c>
      <x:c r="Z331" s="25" t="n">
        <x:v>0</x:v>
      </x:c>
      <x:c r="AA331" s="25" t="n">
        <x:v>0</x:v>
      </x:c>
      <x:c r="AB331" s="25" t="n">
        <x:v>3</x:v>
      </x:c>
      <x:c r="AC331" s="25" t="n">
        <x:v>0</x:v>
      </x:c>
      <x:c r="AD331" s="25" t="n">
        <x:v>0</x:v>
      </x:c>
      <x:c r="AE331" s="25" t="n">
        <x:v>1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2</x:v>
      </x:c>
      <x:c r="O332" s="25" t="n">
        <x:v>4</x:v>
      </x:c>
      <x:c r="P332" s="25" t="n">
        <x:v>0</x:v>
      </x:c>
      <x:c r="Q332" s="25" t="n">
        <x:v>0</x:v>
      </x:c>
      <x:c r="R332" s="25" t="n">
        <x:v>1</x:v>
      </x:c>
      <x:c r="S332" s="25" t="n">
        <x:v>0</x:v>
      </x:c>
      <x:c r="T332" s="25" t="n">
        <x:v>2</x:v>
      </x:c>
      <x:c r="U332" s="25" t="n">
        <x:v>0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0</x:v>
      </x:c>
      <x:c r="AA332" s="25" t="n">
        <x:v>0</x:v>
      </x:c>
      <x:c r="AB332" s="25" t="n">
        <x:v>3</x:v>
      </x:c>
      <x:c r="AC332" s="25" t="n">
        <x:v>0</x:v>
      </x:c>
      <x:c r="AD332" s="25" t="n">
        <x:v>0</x:v>
      </x:c>
      <x:c r="AE332" s="25" t="n">
        <x:v>2</x:v>
      </x:c>
      <x:c r="AF332" s="25" t="n">
        <x:v>1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1</x:v>
      </x:c>
      <x:c r="L333" s="25" t="n">
        <x:v>0</x:v>
      </x:c>
      <x:c r="M333" s="25" t="n">
        <x:v>0</x:v>
      </x:c>
      <x:c r="N333" s="25" t="n">
        <x:v>0</x:v>
      </x:c>
      <x:c r="O333" s="25" t="n">
        <x:v>2</x:v>
      </x:c>
      <x:c r="P333" s="25" t="n">
        <x:v>0</x:v>
      </x:c>
      <x:c r="Q333" s="25" t="n">
        <x:v>1</x:v>
      </x:c>
      <x:c r="R333" s="25" t="n">
        <x:v>4</x:v>
      </x:c>
      <x:c r="S333" s="25" t="n">
        <x:v>1</x:v>
      </x:c>
      <x:c r="T333" s="25" t="n">
        <x:v>4</x:v>
      </x:c>
      <x:c r="U333" s="25" t="n">
        <x:v>0</x:v>
      </x:c>
      <x:c r="V333" s="25" t="n">
        <x:v>0</x:v>
      </x:c>
      <x:c r="W333" s="25" t="n">
        <x:v>0</x:v>
      </x:c>
      <x:c r="X333" s="25" t="n">
        <x:v>0</x:v>
      </x:c>
      <x:c r="Y333" s="25" t="n">
        <x:v>0</x:v>
      </x:c>
      <x:c r="Z333" s="25" t="n">
        <x:v>0</x:v>
      </x:c>
      <x:c r="AA333" s="25" t="n">
        <x:v>0</x:v>
      </x:c>
      <x:c r="AB333" s="25" t="n">
        <x:v>6</x:v>
      </x:c>
      <x:c r="AC333" s="25" t="n">
        <x:v>2</x:v>
      </x:c>
      <x:c r="AD333" s="25" t="n">
        <x:v>2</x:v>
      </x:c>
      <x:c r="AE333" s="25" t="n">
        <x:v>2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1</x:v>
      </x:c>
      <x:c r="L334" s="25" t="n">
        <x:v>0</x:v>
      </x:c>
      <x:c r="M334" s="25" t="n">
        <x:v>2</x:v>
      </x:c>
      <x:c r="N334" s="25" t="n">
        <x:v>2</x:v>
      </x:c>
      <x:c r="O334" s="25" t="n">
        <x:v>1</x:v>
      </x:c>
      <x:c r="P334" s="25" t="n">
        <x:v>0</x:v>
      </x:c>
      <x:c r="Q334" s="25" t="n">
        <x:v>0</x:v>
      </x:c>
      <x:c r="R334" s="25" t="n">
        <x:v>1</x:v>
      </x:c>
      <x:c r="S334" s="25" t="n">
        <x:v>2</x:v>
      </x:c>
      <x:c r="T334" s="25" t="n">
        <x:v>1</x:v>
      </x:c>
      <x:c r="U334" s="25" t="n">
        <x:v>0</x:v>
      </x:c>
      <x:c r="V334" s="25" t="n">
        <x:v>0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0</x:v>
      </x:c>
      <x:c r="AB334" s="25" t="n">
        <x:v>3</x:v>
      </x:c>
      <x:c r="AC334" s="25" t="n">
        <x:v>0</x:v>
      </x:c>
      <x:c r="AD334" s="25" t="n">
        <x:v>0</x:v>
      </x:c>
      <x:c r="AE334" s="25" t="n">
        <x:v>1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2</x:v>
      </x:c>
      <x:c r="L335" s="25" t="n">
        <x:v>1</x:v>
      </x:c>
      <x:c r="M335" s="25" t="n">
        <x:v>0</x:v>
      </x:c>
      <x:c r="N335" s="25" t="n">
        <x:v>1</x:v>
      </x:c>
      <x:c r="O335" s="25" t="n">
        <x:v>2</x:v>
      </x:c>
      <x:c r="P335" s="25" t="n">
        <x:v>0</x:v>
      </x:c>
      <x:c r="Q335" s="25" t="n">
        <x:v>1</x:v>
      </x:c>
      <x:c r="R335" s="25" t="n">
        <x:v>4</x:v>
      </x:c>
      <x:c r="S335" s="25" t="n">
        <x:v>2</x:v>
      </x:c>
      <x:c r="T335" s="25" t="n">
        <x:v>6</x:v>
      </x:c>
      <x:c r="U335" s="25" t="n">
        <x:v>0</x:v>
      </x:c>
      <x:c r="V335" s="25" t="n">
        <x:v>0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4</x:v>
      </x:c>
      <x:c r="AC335" s="25" t="n">
        <x:v>1</x:v>
      </x:c>
      <x:c r="AD335" s="25" t="n">
        <x:v>0</x:v>
      </x:c>
      <x:c r="AE335" s="25" t="n">
        <x:v>2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3</x:v>
      </x:c>
      <x:c r="M336" s="25" t="n">
        <x:v>1</x:v>
      </x:c>
      <x:c r="N336" s="25" t="n">
        <x:v>2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4</x:v>
      </x:c>
      <x:c r="U336" s="25" t="n">
        <x:v>0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2</x:v>
      </x:c>
      <x:c r="AC336" s="25" t="n">
        <x:v>1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1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3</x:v>
      </x:c>
      <x:c r="U337" s="25" t="n">
        <x:v>0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3</x:v>
      </x:c>
      <x:c r="AC337" s="25" t="n">
        <x:v>0</x:v>
      </x:c>
      <x:c r="AD337" s="25" t="n">
        <x:v>1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1</x:v>
      </x:c>
      <x:c r="M338" s="25" t="n">
        <x:v>0</x:v>
      </x:c>
      <x:c r="N338" s="25" t="n">
        <x:v>1</x:v>
      </x:c>
      <x:c r="O338" s="25" t="n">
        <x:v>0</x:v>
      </x:c>
      <x:c r="P338" s="25" t="n">
        <x:v>0</x:v>
      </x:c>
      <x:c r="Q338" s="25" t="n">
        <x:v>0</x:v>
      </x:c>
      <x:c r="R338" s="25" t="n">
        <x:v>1</x:v>
      </x:c>
      <x:c r="S338" s="25" t="n">
        <x:v>1</x:v>
      </x:c>
      <x:c r="T338" s="25" t="n">
        <x:v>3</x:v>
      </x:c>
      <x:c r="U338" s="25" t="n">
        <x:v>0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3</x:v>
      </x:c>
      <x:c r="AC338" s="25" t="n">
        <x:v>1</x:v>
      </x:c>
      <x:c r="AD338" s="25" t="n">
        <x:v>2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1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1</x:v>
      </x:c>
      <x:c r="R339" s="25" t="n">
        <x:v>0</x:v>
      </x:c>
      <x:c r="S339" s="25" t="n">
        <x:v>0</x:v>
      </x:c>
      <x:c r="T339" s="25" t="n">
        <x:v>5</x:v>
      </x:c>
      <x:c r="U339" s="25" t="n">
        <x:v>0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0</x:v>
      </x:c>
      <x:c r="AB339" s="25" t="n">
        <x:v>3</x:v>
      </x:c>
      <x:c r="AC339" s="25" t="n">
        <x:v>0</x:v>
      </x:c>
      <x:c r="AD339" s="25" t="n">
        <x:v>1</x:v>
      </x:c>
      <x:c r="AE339" s="25" t="n">
        <x:v>1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1</x:v>
      </x:c>
      <x:c r="M340" s="25" t="n">
        <x:v>2</x:v>
      </x:c>
      <x:c r="N340" s="25" t="n">
        <x:v>0</x:v>
      </x:c>
      <x:c r="O340" s="25" t="n">
        <x:v>1</x:v>
      </x:c>
      <x:c r="P340" s="25" t="n">
        <x:v>0</x:v>
      </x:c>
      <x:c r="Q340" s="25" t="n">
        <x:v>0</x:v>
      </x:c>
      <x:c r="R340" s="25" t="n">
        <x:v>1</x:v>
      </x:c>
      <x:c r="S340" s="25" t="n">
        <x:v>0</x:v>
      </x:c>
      <x:c r="T340" s="25" t="n">
        <x:v>1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5</x:v>
      </x:c>
      <x:c r="AC340" s="25" t="n">
        <x:v>0</x:v>
      </x:c>
      <x:c r="AD340" s="25" t="n">
        <x:v>0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1</x:v>
      </x:c>
      <x:c r="M341" s="25" t="n">
        <x:v>1</x:v>
      </x:c>
      <x:c r="N341" s="25" t="n">
        <x:v>2</x:v>
      </x:c>
      <x:c r="O341" s="25" t="n">
        <x:v>1</x:v>
      </x:c>
      <x:c r="P341" s="25" t="n">
        <x:v>0</x:v>
      </x:c>
      <x:c r="Q341" s="25" t="n">
        <x:v>0</x:v>
      </x:c>
      <x:c r="R341" s="25" t="n">
        <x:v>1</x:v>
      </x:c>
      <x:c r="S341" s="25" t="n">
        <x:v>0</x:v>
      </x:c>
      <x:c r="T341" s="25" t="n">
        <x:v>1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4</x:v>
      </x:c>
      <x:c r="AC341" s="25" t="n">
        <x:v>0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2</x:v>
      </x:c>
      <x:c r="O342" s="25" t="n">
        <x:v>2</x:v>
      </x:c>
      <x:c r="P342" s="25" t="n">
        <x:v>0</x:v>
      </x:c>
      <x:c r="Q342" s="25" t="n">
        <x:v>0</x:v>
      </x:c>
      <x:c r="R342" s="25" t="n">
        <x:v>1</x:v>
      </x:c>
      <x:c r="S342" s="25" t="n">
        <x:v>0</x:v>
      </x:c>
      <x:c r="T342" s="25" t="n">
        <x:v>2</x:v>
      </x:c>
      <x:c r="U342" s="25" t="n">
        <x:v>0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0</x:v>
      </x:c>
      <x:c r="AB342" s="25" t="n">
        <x:v>2</x:v>
      </x:c>
      <x:c r="AC342" s="25" t="n">
        <x:v>1</x:v>
      </x:c>
      <x:c r="AD342" s="25" t="n">
        <x:v>1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2</x:v>
      </x:c>
      <x:c r="N343" s="25" t="n">
        <x:v>1</x:v>
      </x:c>
      <x:c r="O343" s="25" t="n">
        <x:v>1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4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1</x:v>
      </x:c>
      <x:c r="AC343" s="25" t="n">
        <x:v>0</x:v>
      </x:c>
      <x:c r="AD343" s="25" t="n">
        <x:v>1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1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2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4</x:v>
      </x:c>
      <x:c r="AC344" s="25" t="n">
        <x:v>0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1</x:v>
      </x:c>
      <x:c r="O345" s="25" t="n">
        <x:v>0</x:v>
      </x:c>
      <x:c r="P345" s="25" t="n">
        <x:v>0</x:v>
      </x:c>
      <x:c r="Q345" s="25" t="n">
        <x:v>0</x:v>
      </x:c>
      <x:c r="R345" s="25" t="n">
        <x:v>2</x:v>
      </x:c>
      <x:c r="S345" s="25" t="n">
        <x:v>1</x:v>
      </x:c>
      <x:c r="T345" s="25" t="n">
        <x:v>5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1</x:v>
      </x:c>
      <x:c r="R346" s="25" t="n">
        <x:v>0</x:v>
      </x:c>
      <x:c r="S346" s="25" t="n">
        <x:v>0</x:v>
      </x:c>
      <x:c r="T346" s="25" t="n">
        <x:v>5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2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4</x:v>
      </x:c>
      <x:c r="U347" s="25" t="n">
        <x:v>0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1</x:v>
      </x:c>
      <x:c r="AC347" s="25" t="n">
        <x:v>0</x:v>
      </x:c>
      <x:c r="AD347" s="25" t="n">
        <x:v>0</x:v>
      </x:c>
      <x:c r="AE347" s="25" t="n">
        <x:v>1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2</x:v>
      </x:c>
      <x:c r="M348" s="25" t="n">
        <x:v>2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1</x:v>
      </x:c>
      <x:c r="S348" s="25" t="n">
        <x:v>0</x:v>
      </x:c>
      <x:c r="T348" s="25" t="n">
        <x:v>2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1</x:v>
      </x:c>
      <x:c r="AB348" s="25" t="n">
        <x:v>5</x:v>
      </x:c>
      <x:c r="AC348" s="25" t="n">
        <x:v>1</x:v>
      </x:c>
      <x:c r="AD348" s="25" t="n">
        <x:v>2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1</x:v>
      </x:c>
      <x:c r="T349" s="25" t="n">
        <x:v>4</x:v>
      </x:c>
      <x:c r="U349" s="25" t="n">
        <x:v>1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2</x:v>
      </x:c>
      <x:c r="AB349" s="25" t="n">
        <x:v>2</x:v>
      </x:c>
      <x:c r="AC349" s="25" t="n">
        <x:v>0</x:v>
      </x:c>
      <x:c r="AD349" s="25" t="n">
        <x:v>0</x:v>
      </x:c>
      <x:c r="AE349" s="25" t="n">
        <x:v>1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1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2</x:v>
      </x:c>
      <x:c r="R350" s="25" t="n">
        <x:v>0</x:v>
      </x:c>
      <x:c r="S350" s="25" t="n">
        <x:v>0</x:v>
      </x:c>
      <x:c r="T350" s="25" t="n">
        <x:v>2</x:v>
      </x:c>
      <x:c r="U350" s="25" t="n">
        <x:v>1</x:v>
      </x:c>
      <x:c r="V350" s="25" t="n">
        <x:v>0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5</x:v>
      </x:c>
      <x:c r="AB350" s="25" t="n">
        <x:v>2</x:v>
      </x:c>
      <x:c r="AC350" s="25" t="n">
        <x:v>1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1</x:v>
      </x:c>
      <x:c r="O351" s="25" t="n">
        <x:v>0</x:v>
      </x:c>
      <x:c r="P351" s="25" t="n">
        <x:v>0</x:v>
      </x:c>
      <x:c r="Q351" s="25" t="n">
        <x:v>1</x:v>
      </x:c>
      <x:c r="R351" s="25" t="n">
        <x:v>0</x:v>
      </x:c>
      <x:c r="S351" s="25" t="n">
        <x:v>0</x:v>
      </x:c>
      <x:c r="T351" s="25" t="n">
        <x:v>4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5</x:v>
      </x:c>
      <x:c r="AB351" s="25" t="n">
        <x:v>4</x:v>
      </x:c>
      <x:c r="AC351" s="25" t="n">
        <x:v>0</x:v>
      </x:c>
      <x:c r="AD351" s="25" t="n">
        <x:v>0</x:v>
      </x:c>
      <x:c r="AE351" s="25" t="n">
        <x:v>1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1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6</x:v>
      </x:c>
      <x:c r="U352" s="25" t="n">
        <x:v>1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2</x:v>
      </x:c>
      <x:c r="AB352" s="25" t="n">
        <x:v>1</x:v>
      </x:c>
      <x:c r="AC352" s="25" t="n">
        <x:v>2</x:v>
      </x:c>
      <x:c r="AD352" s="25" t="n">
        <x:v>1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2</x:v>
      </x:c>
      <x:c r="M353" s="25" t="n">
        <x:v>0</x:v>
      </x:c>
      <x:c r="N353" s="25" t="n">
        <x:v>0</x:v>
      </x:c>
      <x:c r="O353" s="25" t="n">
        <x:v>1</x:v>
      </x:c>
      <x:c r="P353" s="25" t="n">
        <x:v>0</x:v>
      </x:c>
      <x:c r="Q353" s="25" t="n">
        <x:v>0</x:v>
      </x:c>
      <x:c r="R353" s="25" t="n">
        <x:v>1</x:v>
      </x:c>
      <x:c r="S353" s="25" t="n">
        <x:v>0</x:v>
      </x:c>
      <x:c r="T353" s="25" t="n">
        <x:v>3</x:v>
      </x:c>
      <x:c r="U353" s="25" t="n">
        <x:v>2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1</x:v>
      </x:c>
      <x:c r="AB353" s="25" t="n">
        <x:v>2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5</x:v>
      </x:c>
      <x:c r="U354" s="25" t="n">
        <x:v>1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2</x:v>
      </x:c>
      <x:c r="AB354" s="25" t="n">
        <x:v>0</x:v>
      </x:c>
      <x:c r="AC354" s="25" t="n">
        <x:v>0</x:v>
      </x:c>
      <x:c r="AD354" s="25" t="n">
        <x:v>0</x:v>
      </x:c>
      <x:c r="AE354" s="25" t="n">
        <x:v>1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1</x:v>
      </x:c>
      <x:c r="R355" s="25" t="n">
        <x:v>0</x:v>
      </x:c>
      <x:c r="S355" s="25" t="n">
        <x:v>0</x:v>
      </x:c>
      <x:c r="T355" s="25" t="n">
        <x:v>3</x:v>
      </x:c>
      <x:c r="U355" s="25" t="n">
        <x:v>7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4</x:v>
      </x:c>
      <x:c r="AB355" s="25" t="n">
        <x:v>2</x:v>
      </x:c>
      <x:c r="AC355" s="25" t="n">
        <x:v>0</x:v>
      </x:c>
      <x:c r="AD355" s="25" t="n">
        <x:v>0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1</x:v>
      </x:c>
      <x:c r="M356" s="25" t="n">
        <x:v>0</x:v>
      </x:c>
      <x:c r="N356" s="25" t="n">
        <x:v>0</x:v>
      </x:c>
      <x:c r="O356" s="25" t="n">
        <x:v>1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5</x:v>
      </x:c>
      <x:c r="U356" s="25" t="n">
        <x:v>5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6</x:v>
      </x:c>
      <x:c r="AB356" s="25" t="n">
        <x:v>0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2</x:v>
      </x:c>
      <x:c r="U357" s="25" t="n">
        <x:v>6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6</x:v>
      </x:c>
      <x:c r="AB357" s="25" t="n">
        <x:v>1</x:v>
      </x:c>
      <x:c r="AC357" s="25" t="n">
        <x:v>1</x:v>
      </x:c>
      <x:c r="AD357" s="25" t="n">
        <x:v>0</x:v>
      </x:c>
      <x:c r="AE357" s="25" t="n">
        <x:v>1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2</x:v>
      </x:c>
      <x:c r="P358" s="25" t="n">
        <x:v>0</x:v>
      </x:c>
      <x:c r="Q358" s="25" t="n">
        <x:v>1</x:v>
      </x:c>
      <x:c r="R358" s="25" t="n">
        <x:v>0</x:v>
      </x:c>
      <x:c r="S358" s="25" t="n">
        <x:v>0</x:v>
      </x:c>
      <x:c r="T358" s="25" t="n">
        <x:v>7</x:v>
      </x:c>
      <x:c r="U358" s="25" t="n">
        <x:v>6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5</x:v>
      </x:c>
      <x:c r="AB358" s="25" t="n">
        <x:v>4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1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1</x:v>
      </x:c>
      <x:c r="S359" s="25" t="n">
        <x:v>0</x:v>
      </x:c>
      <x:c r="T359" s="25" t="n">
        <x:v>3</x:v>
      </x:c>
      <x:c r="U359" s="25" t="n">
        <x:v>3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11</x:v>
      </x:c>
      <x:c r="AB359" s="25" t="n">
        <x:v>2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2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1</x:v>
      </x:c>
      <x:c r="S360" s="25" t="n">
        <x:v>0</x:v>
      </x:c>
      <x:c r="T360" s="25" t="n">
        <x:v>2</x:v>
      </x:c>
      <x:c r="U360" s="25" t="n">
        <x:v>3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9</x:v>
      </x:c>
      <x:c r="AB360" s="25" t="n">
        <x:v>3</x:v>
      </x:c>
      <x:c r="AC360" s="25" t="n">
        <x:v>0</x:v>
      </x:c>
      <x:c r="AD360" s="25" t="n">
        <x:v>0</x:v>
      </x:c>
      <x:c r="AE360" s="25" t="n">
        <x:v>1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1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3</x:v>
      </x:c>
      <x:c r="U361" s="25" t="n">
        <x:v>2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4</x:v>
      </x:c>
      <x:c r="AB361" s="25" t="n">
        <x:v>3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2</x:v>
      </x:c>
      <x:c r="M362" s="25" t="n">
        <x:v>0</x:v>
      </x:c>
      <x:c r="N362" s="25" t="n">
        <x:v>0</x:v>
      </x:c>
      <x:c r="O362" s="25" t="n">
        <x:v>1</x:v>
      </x:c>
      <x:c r="P362" s="25" t="n">
        <x:v>0</x:v>
      </x:c>
      <x:c r="Q362" s="25" t="n">
        <x:v>0</x:v>
      </x:c>
      <x:c r="R362" s="25" t="n">
        <x:v>1</x:v>
      </x:c>
      <x:c r="S362" s="25" t="n">
        <x:v>0</x:v>
      </x:c>
      <x:c r="T362" s="25" t="n">
        <x:v>4</x:v>
      </x:c>
      <x:c r="U362" s="25" t="n">
        <x:v>5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9</x:v>
      </x:c>
      <x:c r="AB362" s="25" t="n">
        <x:v>3</x:v>
      </x:c>
      <x:c r="AC362" s="25" t="n">
        <x:v>0</x:v>
      </x:c>
      <x:c r="AD362" s="25" t="n">
        <x:v>0</x:v>
      </x:c>
      <x:c r="AE362" s="25" t="n">
        <x:v>1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3</x:v>
      </x:c>
      <x:c r="U363" s="25" t="n">
        <x:v>10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8</x:v>
      </x:c>
      <x:c r="AB363" s="25" t="n">
        <x:v>2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3</x:v>
      </x:c>
      <x:c r="U364" s="25" t="n">
        <x:v>8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4</x:v>
      </x:c>
      <x:c r="AB364" s="25" t="n">
        <x:v>2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1</x:v>
      </x:c>
      <x:c r="U365" s="25" t="n">
        <x:v>10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6</x:v>
      </x:c>
      <x:c r="AB365" s="25" t="n">
        <x:v>2</x:v>
      </x:c>
      <x:c r="AC365" s="25" t="n">
        <x:v>0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1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2</x:v>
      </x:c>
      <x:c r="U366" s="25" t="n">
        <x:v>6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1</x:v>
      </x:c>
      <x:c r="AB366" s="25" t="n">
        <x:v>0</x:v>
      </x:c>
      <x:c r="AC366" s="25" t="n">
        <x:v>0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1</x:v>
      </x:c>
      <x:c r="U367" s="25" t="n">
        <x:v>6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7</x:v>
      </x:c>
      <x:c r="AB367" s="25" t="n">
        <x:v>2</x:v>
      </x:c>
      <x:c r="AC367" s="25" t="n">
        <x:v>0</x:v>
      </x:c>
      <x:c r="AD367" s="25" t="n">
        <x:v>1</x:v>
      </x:c>
      <x:c r="AE367" s="25" t="n">
        <x:v>1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2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2</x:v>
      </x:c>
      <x:c r="U368" s="25" t="n">
        <x:v>5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6</x:v>
      </x:c>
      <x:c r="AB368" s="25" t="n">
        <x:v>1</x:v>
      </x:c>
      <x:c r="AC368" s="25" t="n">
        <x:v>0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1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1</x:v>
      </x:c>
      <x:c r="S369" s="25" t="n">
        <x:v>0</x:v>
      </x:c>
      <x:c r="T369" s="25" t="n">
        <x:v>1</x:v>
      </x:c>
      <x:c r="U369" s="25" t="n">
        <x:v>4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2</x:v>
      </x:c>
      <x:c r="AB369" s="25" t="n">
        <x:v>1</x:v>
      </x:c>
      <x:c r="AC369" s="25" t="n">
        <x:v>0</x:v>
      </x:c>
      <x:c r="AD369" s="25" t="n">
        <x:v>0</x:v>
      </x:c>
      <x:c r="AE369" s="25" t="n">
        <x:v>1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1</x:v>
      </x:c>
      <x:c r="U370" s="25" t="n">
        <x:v>3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3</x:v>
      </x:c>
      <x:c r="AB370" s="25" t="n">
        <x:v>0</x:v>
      </x:c>
      <x:c r="AC370" s="25" t="n">
        <x:v>0</x:v>
      </x:c>
      <x:c r="AD370" s="25" t="n">
        <x:v>0</x:v>
      </x:c>
      <x:c r="AE370" s="25" t="n">
        <x:v>1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1</x:v>
      </x:c>
      <x:c r="S371" s="25" t="n">
        <x:v>0</x:v>
      </x:c>
      <x:c r="T371" s="25" t="n">
        <x:v>1</x:v>
      </x:c>
      <x:c r="U371" s="25" t="n">
        <x:v>5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2</x:v>
      </x:c>
      <x:c r="AB371" s="25" t="n">
        <x:v>1</x:v>
      </x:c>
      <x:c r="AC371" s="25" t="n">
        <x:v>0</x:v>
      </x:c>
      <x:c r="AD371" s="25" t="n">
        <x:v>1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1</x:v>
      </x:c>
      <x:c r="U372" s="25" t="n">
        <x:v>6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1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2</x:v>
      </x:c>
      <x:c r="U373" s="25" t="n">
        <x:v>8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2</x:v>
      </x:c>
      <x:c r="AB373" s="25" t="n">
        <x:v>1</x:v>
      </x:c>
      <x:c r="AC373" s="25" t="n">
        <x:v>1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8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6</x:v>
      </x:c>
      <x:c r="AB374" s="25" t="n">
        <x:v>1</x:v>
      </x:c>
      <x:c r="AC374" s="25" t="n">
        <x:v>1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1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2</x:v>
      </x:c>
      <x:c r="U375" s="25" t="n">
        <x:v>3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1</x:v>
      </x:c>
      <x:c r="AA375" s="25" t="n">
        <x:v>0</x:v>
      </x:c>
      <x:c r="AB375" s="25" t="n">
        <x:v>0</x:v>
      </x:c>
      <x:c r="AC375" s="25" t="n">
        <x:v>1</x:v>
      </x:c>
      <x:c r="AD375" s="25" t="n">
        <x:v>0</x:v>
      </x:c>
      <x:c r="AE375" s="25" t="n">
        <x:v>1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3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2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1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5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1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5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1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1</x:v>
      </x:c>
      <x:c r="S379" s="25" t="n">
        <x:v>0</x:v>
      </x:c>
      <x:c r="T379" s="25" t="n">
        <x:v>1</x:v>
      </x:c>
      <x:c r="U379" s="25" t="n">
        <x:v>3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1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1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1</x:v>
      </x:c>
      <x:c r="S380" s="25" t="n">
        <x:v>0</x:v>
      </x:c>
      <x:c r="T380" s="25" t="n">
        <x:v>1</x:v>
      </x:c>
      <x:c r="U380" s="25" t="n">
        <x:v>1</x:v>
      </x:c>
      <x:c r="V380" s="25" t="n">
        <x:v>1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4</x:v>
      </x:c>
      <x:c r="AB380" s="25" t="n">
        <x:v>0</x:v>
      </x:c>
      <x:c r="AC380" s="25" t="n">
        <x:v>0</x:v>
      </x:c>
      <x:c r="AD380" s="25" t="n">
        <x:v>0</x:v>
      </x:c>
      <x:c r="AE380" s="25" t="n">
        <x:v>1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1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5</x:v>
      </x:c>
      <x:c r="V381" s="25" t="n">
        <x:v>1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2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4</x:v>
      </x:c>
      <x:c r="V382" s="25" t="n">
        <x:v>1</x:v>
      </x:c>
      <x:c r="W382" s="25" t="n">
        <x:v>0</x:v>
      </x:c>
      <x:c r="X382" s="25" t="n">
        <x:v>0</x:v>
      </x:c>
      <x:c r="Y382" s="25" t="n">
        <x:v>0</x:v>
      </x:c>
      <x:c r="Z382" s="25" t="n">
        <x:v>1</x:v>
      </x:c>
      <x:c r="AA382" s="25" t="n">
        <x:v>1</x:v>
      </x:c>
      <x:c r="AB382" s="25" t="n">
        <x:v>0</x:v>
      </x:c>
      <x:c r="AC382" s="25" t="n">
        <x:v>0</x:v>
      </x:c>
      <x:c r="AD382" s="25" t="n">
        <x:v>0</x:v>
      </x:c>
      <x:c r="AE382" s="25" t="n">
        <x:v>1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1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1</x:v>
      </x:c>
      <x:c r="U383" s="25" t="n">
        <x:v>3</x:v>
      </x:c>
      <x:c r="V383" s="25" t="n">
        <x:v>3</x:v>
      </x:c>
      <x:c r="W383" s="25" t="n">
        <x:v>0</x:v>
      </x:c>
      <x:c r="X383" s="25" t="n">
        <x:v>0</x:v>
      </x:c>
      <x:c r="Y383" s="25" t="n">
        <x:v>0</x:v>
      </x:c>
      <x:c r="Z383" s="25" t="n">
        <x:v>3</x:v>
      </x:c>
      <x:c r="AA383" s="25" t="n">
        <x:v>5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1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1</x:v>
      </x:c>
      <x:c r="S384" s="25" t="n">
        <x:v>0</x:v>
      </x:c>
      <x:c r="T384" s="25" t="n">
        <x:v>0</x:v>
      </x:c>
      <x:c r="U384" s="25" t="n">
        <x:v>3</x:v>
      </x:c>
      <x:c r="V384" s="25" t="n">
        <x:v>1</x:v>
      </x:c>
      <x:c r="W384" s="25" t="n">
        <x:v>0</x:v>
      </x:c>
      <x:c r="X384" s="25" t="n">
        <x:v>0</x:v>
      </x:c>
      <x:c r="Y384" s="25" t="n">
        <x:v>0</x:v>
      </x:c>
      <x:c r="Z384" s="25" t="n">
        <x:v>2</x:v>
      </x:c>
      <x:c r="AA384" s="25" t="n">
        <x:v>4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2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4</x:v>
      </x:c>
      <x:c r="V385" s="25" t="n">
        <x:v>1</x:v>
      </x:c>
      <x:c r="W385" s="25" t="n">
        <x:v>0</x:v>
      </x:c>
      <x:c r="X385" s="25" t="n">
        <x:v>0</x:v>
      </x:c>
      <x:c r="Y385" s="25" t="n">
        <x:v>0</x:v>
      </x:c>
      <x:c r="Z385" s="25" t="n">
        <x:v>4</x:v>
      </x:c>
      <x:c r="AA385" s="25" t="n">
        <x:v>7</x:v>
      </x:c>
      <x:c r="AB385" s="25" t="n">
        <x:v>1</x:v>
      </x:c>
      <x:c r="AC385" s="25" t="n">
        <x:v>2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3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2</x:v>
      </x:c>
      <x:c r="W386" s="25" t="n">
        <x:v>0</x:v>
      </x:c>
      <x:c r="X386" s="25" t="n">
        <x:v>0</x:v>
      </x:c>
      <x:c r="Y386" s="25" t="n">
        <x:v>0</x:v>
      </x:c>
      <x:c r="Z386" s="25" t="n">
        <x:v>2</x:v>
      </x:c>
      <x:c r="AA386" s="25" t="n">
        <x:v>4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1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1</x:v>
      </x:c>
      <x:c r="U387" s="25" t="n">
        <x:v>0</x:v>
      </x:c>
      <x:c r="V387" s="25" t="n">
        <x:v>4</x:v>
      </x:c>
      <x:c r="W387" s="25" t="n">
        <x:v>0</x:v>
      </x:c>
      <x:c r="X387" s="25" t="n">
        <x:v>0</x:v>
      </x:c>
      <x:c r="Y387" s="25" t="n">
        <x:v>0</x:v>
      </x:c>
      <x:c r="Z387" s="25" t="n">
        <x:v>2</x:v>
      </x:c>
      <x:c r="AA387" s="25" t="n">
        <x:v>3</x:v>
      </x:c>
      <x:c r="AB387" s="25" t="n">
        <x:v>0</x:v>
      </x:c>
      <x:c r="AC387" s="25" t="n">
        <x:v>0</x:v>
      </x:c>
      <x:c r="AD387" s="25" t="n">
        <x:v>0</x:v>
      </x:c>
      <x:c r="AE387" s="25" t="n">
        <x:v>1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1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1</x:v>
      </x:c>
      <x:c r="W388" s="25" t="n">
        <x:v>0</x:v>
      </x:c>
      <x:c r="X388" s="25" t="n">
        <x:v>0</x:v>
      </x:c>
      <x:c r="Y388" s="25" t="n">
        <x:v>0</x:v>
      </x:c>
      <x:c r="Z388" s="25" t="n">
        <x:v>4</x:v>
      </x:c>
      <x:c r="AA388" s="25" t="n">
        <x:v>2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1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2</x:v>
      </x:c>
      <x:c r="V389" s="25" t="n">
        <x:v>1</x:v>
      </x:c>
      <x:c r="W389" s="25" t="n">
        <x:v>0</x:v>
      </x:c>
      <x:c r="X389" s="25" t="n">
        <x:v>0</x:v>
      </x:c>
      <x:c r="Y389" s="25" t="n">
        <x:v>0</x:v>
      </x:c>
      <x:c r="Z389" s="25" t="n">
        <x:v>4</x:v>
      </x:c>
      <x:c r="AA389" s="25" t="n">
        <x:v>3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1</x:v>
      </x:c>
      <x:c r="V390" s="25" t="n">
        <x:v>3</x:v>
      </x:c>
      <x:c r="W390" s="25" t="n">
        <x:v>0</x:v>
      </x:c>
      <x:c r="X390" s="25" t="n">
        <x:v>0</x:v>
      </x:c>
      <x:c r="Y390" s="25" t="n">
        <x:v>0</x:v>
      </x:c>
      <x:c r="Z390" s="25" t="n">
        <x:v>5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1</x:v>
      </x:c>
      <x:c r="V391" s="25" t="n">
        <x:v>2</x:v>
      </x:c>
      <x:c r="W391" s="25" t="n">
        <x:v>0</x:v>
      </x:c>
      <x:c r="X391" s="25" t="n">
        <x:v>0</x:v>
      </x:c>
      <x:c r="Y391" s="25" t="n">
        <x:v>0</x:v>
      </x:c>
      <x:c r="Z391" s="25" t="n">
        <x:v>8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1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1</x:v>
      </x:c>
      <x:c r="V392" s="25" t="n">
        <x:v>2</x:v>
      </x:c>
      <x:c r="W392" s="25" t="n">
        <x:v>0</x:v>
      </x:c>
      <x:c r="X392" s="25" t="n">
        <x:v>0</x:v>
      </x:c>
      <x:c r="Y392" s="25" t="n">
        <x:v>0</x:v>
      </x:c>
      <x:c r="Z392" s="25" t="n">
        <x:v>8</x:v>
      </x:c>
      <x:c r="AA392" s="25" t="n">
        <x:v>3</x:v>
      </x:c>
      <x:c r="AB392" s="25" t="n">
        <x:v>0</x:v>
      </x:c>
      <x:c r="AC392" s="25" t="n">
        <x:v>0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1</x:v>
      </x:c>
      <x:c r="V393" s="25" t="n">
        <x:v>7</x:v>
      </x:c>
      <x:c r="W393" s="25" t="n">
        <x:v>0</x:v>
      </x:c>
      <x:c r="X393" s="25" t="n">
        <x:v>0</x:v>
      </x:c>
      <x:c r="Y393" s="25" t="n">
        <x:v>0</x:v>
      </x:c>
      <x:c r="Z393" s="25" t="n">
        <x:v>5</x:v>
      </x:c>
      <x:c r="AA393" s="25" t="n">
        <x:v>2</x:v>
      </x:c>
      <x:c r="AB393" s="25" t="n">
        <x:v>0</x:v>
      </x:c>
      <x:c r="AC393" s="25" t="n">
        <x:v>0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1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5</x:v>
      </x:c>
      <x:c r="W394" s="25" t="n">
        <x:v>0</x:v>
      </x:c>
      <x:c r="X394" s="25" t="n">
        <x:v>0</x:v>
      </x:c>
      <x:c r="Y394" s="25" t="n">
        <x:v>0</x:v>
      </x:c>
      <x:c r="Z394" s="25" t="n">
        <x:v>6</x:v>
      </x:c>
      <x:c r="AA394" s="25" t="n">
        <x:v>1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1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8</x:v>
      </x:c>
      <x:c r="W395" s="25" t="n">
        <x:v>0</x:v>
      </x:c>
      <x:c r="X395" s="25" t="n">
        <x:v>0</x:v>
      </x:c>
      <x:c r="Y395" s="25" t="n">
        <x:v>0</x:v>
      </x:c>
      <x:c r="Z395" s="25" t="n">
        <x:v>9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1</x:v>
      </x:c>
      <x:c r="S396" s="25" t="n">
        <x:v>0</x:v>
      </x:c>
      <x:c r="T396" s="25" t="n">
        <x:v>0</x:v>
      </x:c>
      <x:c r="U396" s="25" t="n">
        <x:v>1</x:v>
      </x:c>
      <x:c r="V396" s="25" t="n">
        <x:v>8</x:v>
      </x:c>
      <x:c r="W396" s="25" t="n">
        <x:v>0</x:v>
      </x:c>
      <x:c r="X396" s="25" t="n">
        <x:v>0</x:v>
      </x:c>
      <x:c r="Y396" s="25" t="n">
        <x:v>0</x:v>
      </x:c>
      <x:c r="Z396" s="25" t="n">
        <x:v>8</x:v>
      </x:c>
      <x:c r="AA396" s="25" t="n">
        <x:v>3</x:v>
      </x:c>
      <x:c r="AB396" s="25" t="n">
        <x:v>0</x:v>
      </x:c>
      <x:c r="AC396" s="25" t="n">
        <x:v>0</x:v>
      </x:c>
      <x:c r="AD396" s="25" t="n">
        <x:v>0</x:v>
      </x:c>
      <x:c r="AE396" s="25" t="n">
        <x:v>1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3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1</x:v>
      </x:c>
      <x:c r="S397" s="25" t="n">
        <x:v>0</x:v>
      </x:c>
      <x:c r="T397" s="25" t="n">
        <x:v>3</x:v>
      </x:c>
      <x:c r="U397" s="25" t="n">
        <x:v>0</x:v>
      </x:c>
      <x:c r="V397" s="25" t="n">
        <x:v>4</x:v>
      </x:c>
      <x:c r="W397" s="25" t="n">
        <x:v>0</x:v>
      </x:c>
      <x:c r="X397" s="25" t="n">
        <x:v>0</x:v>
      </x:c>
      <x:c r="Y397" s="25" t="n">
        <x:v>0</x:v>
      </x:c>
      <x:c r="Z397" s="25" t="n">
        <x:v>10</x:v>
      </x:c>
      <x:c r="AA397" s="25" t="n">
        <x:v>2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3</x:v>
      </x:c>
      <x:c r="V398" s="25" t="n">
        <x:v>9</x:v>
      </x:c>
      <x:c r="W398" s="25" t="n">
        <x:v>0</x:v>
      </x:c>
      <x:c r="X398" s="25" t="n">
        <x:v>0</x:v>
      </x:c>
      <x:c r="Y398" s="25" t="n">
        <x:v>0</x:v>
      </x:c>
      <x:c r="Z398" s="25" t="n">
        <x:v>8</x:v>
      </x:c>
      <x:c r="AA398" s="25" t="n">
        <x:v>1</x:v>
      </x:c>
      <x:c r="AB398" s="25" t="n">
        <x:v>0</x:v>
      </x:c>
      <x:c r="AC398" s="25" t="n">
        <x:v>1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1</x:v>
      </x:c>
      <x:c r="V399" s="25" t="n">
        <x:v>2</x:v>
      </x:c>
      <x:c r="W399" s="25" t="n">
        <x:v>0</x:v>
      </x:c>
      <x:c r="X399" s="25" t="n">
        <x:v>0</x:v>
      </x:c>
      <x:c r="Y399" s="25" t="n">
        <x:v>0</x:v>
      </x:c>
      <x:c r="Z399" s="25" t="n">
        <x:v>2</x:v>
      </x:c>
      <x:c r="AA399" s="25" t="n">
        <x:v>1</x:v>
      </x:c>
      <x:c r="AB399" s="25" t="n">
        <x:v>0</x:v>
      </x:c>
      <x:c r="AC399" s="25" t="n">
        <x:v>0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1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7</x:v>
      </x:c>
      <x:c r="W400" s="25" t="n">
        <x:v>0</x:v>
      </x:c>
      <x:c r="X400" s="25" t="n">
        <x:v>0</x:v>
      </x:c>
      <x:c r="Y400" s="25" t="n">
        <x:v>0</x:v>
      </x:c>
      <x:c r="Z400" s="25" t="n">
        <x:v>8</x:v>
      </x:c>
      <x:c r="AA400" s="25" t="n">
        <x:v>4</x:v>
      </x:c>
      <x:c r="AB400" s="25" t="n">
        <x:v>0</x:v>
      </x:c>
      <x:c r="AC400" s="25" t="n">
        <x:v>1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1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5</x:v>
      </x:c>
      <x:c r="W401" s="25" t="n">
        <x:v>0</x:v>
      </x:c>
      <x:c r="X401" s="25" t="n">
        <x:v>0</x:v>
      </x:c>
      <x:c r="Y401" s="25" t="n">
        <x:v>0</x:v>
      </x:c>
      <x:c r="Z401" s="25" t="n">
        <x:v>6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5</x:v>
      </x:c>
      <x:c r="W402" s="25" t="n">
        <x:v>0</x:v>
      </x:c>
      <x:c r="X402" s="25" t="n">
        <x:v>0</x:v>
      </x:c>
      <x:c r="Y402" s="25" t="n">
        <x:v>0</x:v>
      </x:c>
      <x:c r="Z402" s="25" t="n">
        <x:v>2</x:v>
      </x:c>
      <x:c r="AA402" s="25" t="n">
        <x:v>2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1</x:v>
      </x:c>
      <x:c r="U403" s="25" t="n">
        <x:v>0</x:v>
      </x:c>
      <x:c r="V403" s="25" t="n">
        <x:v>2</x:v>
      </x:c>
      <x:c r="W403" s="25" t="n">
        <x:v>0</x:v>
      </x:c>
      <x:c r="X403" s="25" t="n">
        <x:v>0</x:v>
      </x:c>
      <x:c r="Y403" s="25" t="n">
        <x:v>0</x:v>
      </x:c>
      <x:c r="Z403" s="25" t="n">
        <x:v>6</x:v>
      </x:c>
      <x:c r="AA403" s="25" t="n">
        <x:v>4</x:v>
      </x:c>
      <x:c r="AB403" s="25" t="n">
        <x:v>0</x:v>
      </x:c>
      <x:c r="AC403" s="25" t="n">
        <x:v>0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4</x:v>
      </x:c>
      <x:c r="W404" s="25" t="n">
        <x:v>0</x:v>
      </x:c>
      <x:c r="X404" s="25" t="n">
        <x:v>0</x:v>
      </x:c>
      <x:c r="Y404" s="25" t="n">
        <x:v>1</x:v>
      </x:c>
      <x:c r="Z404" s="25" t="n">
        <x:v>6</x:v>
      </x:c>
      <x:c r="AA404" s="25" t="n">
        <x:v>1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1</x:v>
      </x:c>
      <x:c r="S405" s="25" t="n">
        <x:v>0</x:v>
      </x:c>
      <x:c r="T405" s="25" t="n">
        <x:v>0</x:v>
      </x:c>
      <x:c r="U405" s="25" t="n">
        <x:v>0</x:v>
      </x:c>
      <x:c r="V405" s="25" t="n">
        <x:v>4</x:v>
      </x:c>
      <x:c r="W405" s="25" t="n">
        <x:v>0</x:v>
      </x:c>
      <x:c r="X405" s="25" t="n">
        <x:v>0</x:v>
      </x:c>
      <x:c r="Y405" s="25" t="n">
        <x:v>0</x:v>
      </x:c>
      <x:c r="Z405" s="25" t="n">
        <x:v>2</x:v>
      </x:c>
      <x:c r="AA405" s="25" t="n">
        <x:v>1</x:v>
      </x:c>
      <x:c r="AB405" s="25" t="n">
        <x:v>0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1</x:v>
      </x:c>
      <x:c r="U406" s="25" t="n">
        <x:v>2</x:v>
      </x:c>
      <x:c r="V406" s="25" t="n">
        <x:v>7</x:v>
      </x:c>
      <x:c r="W406" s="25" t="n">
        <x:v>0</x:v>
      </x:c>
      <x:c r="X406" s="25" t="n">
        <x:v>0</x:v>
      </x:c>
      <x:c r="Y406" s="25" t="n">
        <x:v>0</x:v>
      </x:c>
      <x:c r="Z406" s="25" t="n">
        <x:v>2</x:v>
      </x:c>
      <x:c r="AA406" s="25" t="n">
        <x:v>1</x:v>
      </x:c>
      <x:c r="AB406" s="25" t="n">
        <x:v>1</x:v>
      </x:c>
      <x:c r="AC406" s="25" t="n">
        <x:v>0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4</x:v>
      </x:c>
      <x:c r="W407" s="25" t="n">
        <x:v>0</x:v>
      </x:c>
      <x:c r="X407" s="25" t="n">
        <x:v>0</x:v>
      </x:c>
      <x:c r="Y407" s="25" t="n">
        <x:v>1</x:v>
      </x:c>
      <x:c r="Z407" s="25" t="n">
        <x:v>4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1</x:v>
      </x:c>
      <x:c r="V408" s="25" t="n">
        <x:v>7</x:v>
      </x:c>
      <x:c r="W408" s="25" t="n">
        <x:v>0</x:v>
      </x:c>
      <x:c r="X408" s="25" t="n">
        <x:v>0</x:v>
      </x:c>
      <x:c r="Y408" s="25" t="n">
        <x:v>0</x:v>
      </x:c>
      <x:c r="Z408" s="25" t="n">
        <x:v>2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1</x:v>
      </x:c>
      <x:c r="V409" s="25" t="n">
        <x:v>0</x:v>
      </x:c>
      <x:c r="W409" s="25" t="n">
        <x:v>0</x:v>
      </x:c>
      <x:c r="X409" s="25" t="n">
        <x:v>0</x:v>
      </x:c>
      <x:c r="Y409" s="25" t="n">
        <x:v>2</x:v>
      </x:c>
      <x:c r="Z409" s="25" t="n">
        <x:v>5</x:v>
      </x:c>
      <x:c r="AA409" s="25" t="n">
        <x:v>2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6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5</x:v>
      </x:c>
      <x:c r="W411" s="25" t="n">
        <x:v>1</x:v>
      </x:c>
      <x:c r="X411" s="25" t="n">
        <x:v>0</x:v>
      </x:c>
      <x:c r="Y411" s="25" t="n">
        <x:v>5</x:v>
      </x:c>
      <x:c r="Z411" s="25" t="n">
        <x:v>3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5</x:v>
      </x:c>
      <x:c r="W412" s="25" t="n">
        <x:v>0</x:v>
      </x:c>
      <x:c r="X412" s="25" t="n">
        <x:v>0</x:v>
      </x:c>
      <x:c r="Y412" s="25" t="n">
        <x:v>2</x:v>
      </x:c>
      <x:c r="Z412" s="25" t="n">
        <x:v>2</x:v>
      </x:c>
      <x:c r="AA412" s="25" t="n">
        <x:v>0</x:v>
      </x:c>
      <x:c r="AB412" s="25" t="n">
        <x:v>1</x:v>
      </x:c>
      <x:c r="AC412" s="25" t="n">
        <x:v>0</x:v>
      </x:c>
      <x:c r="AD412" s="25" t="n">
        <x:v>1</x:v>
      </x:c>
      <x:c r="AE412" s="25" t="n">
        <x:v>1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1</x:v>
      </x:c>
      <x:c r="V413" s="25" t="n">
        <x:v>3</x:v>
      </x:c>
      <x:c r="W413" s="25" t="n">
        <x:v>2</x:v>
      </x:c>
      <x:c r="X413" s="25" t="n">
        <x:v>0</x:v>
      </x:c>
      <x:c r="Y413" s="25" t="n">
        <x:v>3</x:v>
      </x:c>
      <x:c r="Z413" s="25" t="n">
        <x:v>2</x:v>
      </x:c>
      <x:c r="AA413" s="25" t="n">
        <x:v>1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1</x:v>
      </x:c>
      <x:c r="V414" s="25" t="n">
        <x:v>2</x:v>
      </x:c>
      <x:c r="W414" s="25" t="n">
        <x:v>1</x:v>
      </x:c>
      <x:c r="X414" s="25" t="n">
        <x:v>0</x:v>
      </x:c>
      <x:c r="Y414" s="25" t="n">
        <x:v>4</x:v>
      </x:c>
      <x:c r="Z414" s="25" t="n">
        <x:v>2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2</x:v>
      </x:c>
      <x:c r="W415" s="25" t="n">
        <x:v>0</x:v>
      </x:c>
      <x:c r="X415" s="25" t="n">
        <x:v>0</x:v>
      </x:c>
      <x:c r="Y415" s="25" t="n">
        <x:v>5</x:v>
      </x:c>
      <x:c r="Z415" s="25" t="n">
        <x:v>3</x:v>
      </x:c>
      <x:c r="AA415" s="25" t="n">
        <x:v>1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2</x:v>
      </x:c>
      <x:c r="W416" s="25" t="n">
        <x:v>3</x:v>
      </x:c>
      <x:c r="X416" s="25" t="n">
        <x:v>0</x:v>
      </x:c>
      <x:c r="Y416" s="25" t="n">
        <x:v>8</x:v>
      </x:c>
      <x:c r="Z416" s="25" t="n">
        <x:v>3</x:v>
      </x:c>
      <x:c r="AA416" s="25" t="n">
        <x:v>0</x:v>
      </x:c>
      <x:c r="AB416" s="25" t="n">
        <x:v>0</x:v>
      </x:c>
      <x:c r="AC416" s="25" t="n">
        <x:v>1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2</x:v>
      </x:c>
      <x:c r="W417" s="25" t="n">
        <x:v>1</x:v>
      </x:c>
      <x:c r="X417" s="25" t="n">
        <x:v>0</x:v>
      </x:c>
      <x:c r="Y417" s="25" t="n">
        <x:v>9</x:v>
      </x:c>
      <x:c r="Z417" s="25" t="n">
        <x:v>3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2</x:v>
      </x:c>
      <x:c r="W418" s="25" t="n">
        <x:v>4</x:v>
      </x:c>
      <x:c r="X418" s="25" t="n">
        <x:v>0</x:v>
      </x:c>
      <x:c r="Y418" s="25" t="n">
        <x:v>4</x:v>
      </x:c>
      <x:c r="Z418" s="25" t="n">
        <x:v>1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1</x:v>
      </x:c>
      <x:c r="V419" s="25" t="n">
        <x:v>0</x:v>
      </x:c>
      <x:c r="W419" s="25" t="n">
        <x:v>1</x:v>
      </x:c>
      <x:c r="X419" s="25" t="n">
        <x:v>0</x:v>
      </x:c>
      <x:c r="Y419" s="25" t="n">
        <x:v>2</x:v>
      </x:c>
      <x:c r="Z419" s="25" t="n">
        <x:v>3</x:v>
      </x:c>
      <x:c r="AA419" s="25" t="n">
        <x:v>1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1</x:v>
      </x:c>
      <x:c r="V420" s="25" t="n">
        <x:v>0</x:v>
      </x:c>
      <x:c r="W420" s="25" t="n">
        <x:v>4</x:v>
      </x:c>
      <x:c r="X420" s="25" t="n">
        <x:v>0</x:v>
      </x:c>
      <x:c r="Y420" s="25" t="n">
        <x:v>8</x:v>
      </x:c>
      <x:c r="Z420" s="25" t="n">
        <x:v>4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2</x:v>
      </x:c>
      <x:c r="W421" s="25" t="n">
        <x:v>1</x:v>
      </x:c>
      <x:c r="X421" s="25" t="n">
        <x:v>0</x:v>
      </x:c>
      <x:c r="Y421" s="25" t="n">
        <x:v>3</x:v>
      </x:c>
      <x:c r="Z421" s="25" t="n">
        <x:v>3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3</x:v>
      </x:c>
      <x:c r="W422" s="25" t="n">
        <x:v>3</x:v>
      </x:c>
      <x:c r="X422" s="25" t="n">
        <x:v>0</x:v>
      </x:c>
      <x:c r="Y422" s="25" t="n">
        <x:v>2</x:v>
      </x:c>
      <x:c r="Z422" s="25" t="n">
        <x:v>1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1</x:v>
      </x:c>
      <x:c r="V423" s="25" t="n">
        <x:v>1</x:v>
      </x:c>
      <x:c r="W423" s="25" t="n">
        <x:v>0</x:v>
      </x:c>
      <x:c r="X423" s="25" t="n">
        <x:v>2</x:v>
      </x:c>
      <x:c r="Y423" s="25" t="n">
        <x:v>4</x:v>
      </x:c>
      <x:c r="Z423" s="25" t="n">
        <x:v>7</x:v>
      </x:c>
      <x:c r="AA423" s="25" t="n">
        <x:v>2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1</x:v>
      </x:c>
      <x:c r="V424" s="25" t="n">
        <x:v>0</x:v>
      </x:c>
      <x:c r="W424" s="25" t="n">
        <x:v>3</x:v>
      </x:c>
      <x:c r="X424" s="25" t="n">
        <x:v>0</x:v>
      </x:c>
      <x:c r="Y424" s="25" t="n">
        <x:v>6</x:v>
      </x:c>
      <x:c r="Z424" s="25" t="n">
        <x:v>2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1</x:v>
      </x:c>
      <x:c r="S425" s="25" t="n">
        <x:v>0</x:v>
      </x:c>
      <x:c r="T425" s="25" t="n">
        <x:v>0</x:v>
      </x:c>
      <x:c r="U425" s="25" t="n">
        <x:v>2</x:v>
      </x:c>
      <x:c r="V425" s="25" t="n">
        <x:v>3</x:v>
      </x:c>
      <x:c r="W425" s="25" t="n">
        <x:v>0</x:v>
      </x:c>
      <x:c r="X425" s="25" t="n">
        <x:v>0</x:v>
      </x:c>
      <x:c r="Y425" s="25" t="n">
        <x:v>2</x:v>
      </x:c>
      <x:c r="Z425" s="25" t="n">
        <x:v>2</x:v>
      </x:c>
      <x:c r="AA425" s="25" t="n">
        <x:v>1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1</x:v>
      </x:c>
      <x:c r="S426" s="25" t="n">
        <x:v>0</x:v>
      </x:c>
      <x:c r="T426" s="25" t="n">
        <x:v>0</x:v>
      </x:c>
      <x:c r="U426" s="25" t="n">
        <x:v>0</x:v>
      </x:c>
      <x:c r="V426" s="25" t="n">
        <x:v>3</x:v>
      </x:c>
      <x:c r="W426" s="25" t="n">
        <x:v>4</x:v>
      </x:c>
      <x:c r="X426" s="25" t="n">
        <x:v>1</x:v>
      </x:c>
      <x:c r="Y426" s="25" t="n">
        <x:v>5</x:v>
      </x:c>
      <x:c r="Z426" s="25" t="n">
        <x:v>2</x:v>
      </x:c>
      <x:c r="AA426" s="25" t="n">
        <x:v>1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4</x:v>
      </x:c>
      <x:c r="W427" s="25" t="n">
        <x:v>8</x:v>
      </x:c>
      <x:c r="X427" s="25" t="n">
        <x:v>1</x:v>
      </x:c>
      <x:c r="Y427" s="25" t="n">
        <x:v>4</x:v>
      </x:c>
      <x:c r="Z427" s="25" t="n">
        <x:v>1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3</x:v>
      </x:c>
      <x:c r="W428" s="25" t="n">
        <x:v>2</x:v>
      </x:c>
      <x:c r="X428" s="25" t="n">
        <x:v>2</x:v>
      </x:c>
      <x:c r="Y428" s="25" t="n">
        <x:v>11</x:v>
      </x:c>
      <x:c r="Z428" s="25" t="n">
        <x:v>2</x:v>
      </x:c>
      <x:c r="AA428" s="25" t="n">
        <x:v>0</x:v>
      </x:c>
      <x:c r="AB428" s="25" t="n">
        <x:v>0</x:v>
      </x:c>
      <x:c r="AC428" s="25" t="n">
        <x:v>1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1</x:v>
      </x:c>
      <x:c r="V429" s="25" t="n">
        <x:v>1</x:v>
      </x:c>
      <x:c r="W429" s="25" t="n">
        <x:v>4</x:v>
      </x:c>
      <x:c r="X429" s="25" t="n">
        <x:v>2</x:v>
      </x:c>
      <x:c r="Y429" s="25" t="n">
        <x:v>11</x:v>
      </x:c>
      <x:c r="Z429" s="25" t="n">
        <x:v>3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2</x:v>
      </x:c>
      <x:c r="V430" s="25" t="n">
        <x:v>4</x:v>
      </x:c>
      <x:c r="W430" s="25" t="n">
        <x:v>12</x:v>
      </x:c>
      <x:c r="X430" s="25" t="n">
        <x:v>3</x:v>
      </x:c>
      <x:c r="Y430" s="25" t="n">
        <x:v>3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1</x:v>
      </x:c>
      <x:c r="W431" s="25" t="n">
        <x:v>6</x:v>
      </x:c>
      <x:c r="X431" s="25" t="n">
        <x:v>6</x:v>
      </x:c>
      <x:c r="Y431" s="25" t="n">
        <x:v>6</x:v>
      </x:c>
      <x:c r="Z431" s="25" t="n">
        <x:v>0</x:v>
      </x:c>
      <x:c r="AA431" s="25" t="n">
        <x:v>0</x:v>
      </x:c>
      <x:c r="AB431" s="25" t="n">
        <x:v>0</x:v>
      </x:c>
      <x:c r="AC431" s="25" t="n">
        <x:v>1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1</x:v>
      </x:c>
      <x:c r="W432" s="25" t="n">
        <x:v>8</x:v>
      </x:c>
      <x:c r="X432" s="25" t="n">
        <x:v>0</x:v>
      </x:c>
      <x:c r="Y432" s="25" t="n">
        <x:v>4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1</x:v>
      </x:c>
      <x:c r="S433" s="25" t="n">
        <x:v>0</x:v>
      </x:c>
      <x:c r="T433" s="25" t="n">
        <x:v>0</x:v>
      </x:c>
      <x:c r="U433" s="25" t="n">
        <x:v>0</x:v>
      </x:c>
      <x:c r="V433" s="25" t="n">
        <x:v>4</x:v>
      </x:c>
      <x:c r="W433" s="25" t="n">
        <x:v>5</x:v>
      </x:c>
      <x:c r="X433" s="25" t="n">
        <x:v>5</x:v>
      </x:c>
      <x:c r="Y433" s="25" t="n">
        <x:v>5</x:v>
      </x:c>
      <x:c r="Z433" s="25" t="n">
        <x:v>3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1</x:v>
      </x:c>
      <x:c r="W434" s="25" t="n">
        <x:v>5</x:v>
      </x:c>
      <x:c r="X434" s="25" t="n">
        <x:v>2</x:v>
      </x:c>
      <x:c r="Y434" s="25" t="n">
        <x:v>3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2</x:v>
      </x:c>
      <x:c r="W435" s="25" t="n">
        <x:v>9</x:v>
      </x:c>
      <x:c r="X435" s="25" t="n">
        <x:v>7</x:v>
      </x:c>
      <x:c r="Y435" s="25" t="n">
        <x:v>2</x:v>
      </x:c>
      <x:c r="Z435" s="25" t="n">
        <x:v>2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1</x:v>
      </x:c>
      <x:c r="W436" s="25" t="n">
        <x:v>7</x:v>
      </x:c>
      <x:c r="X436" s="25" t="n">
        <x:v>6</x:v>
      </x:c>
      <x:c r="Y436" s="25" t="n">
        <x:v>2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1</x:v>
      </x:c>
      <x:c r="W437" s="25" t="n">
        <x:v>5</x:v>
      </x:c>
      <x:c r="X437" s="25" t="n">
        <x:v>6</x:v>
      </x:c>
      <x:c r="Y437" s="25" t="n">
        <x:v>1</x:v>
      </x:c>
      <x:c r="Z437" s="25" t="n">
        <x:v>1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2</x:v>
      </x:c>
      <x:c r="W438" s="25" t="n">
        <x:v>6</x:v>
      </x:c>
      <x:c r="X438" s="25" t="n">
        <x:v>3</x:v>
      </x:c>
      <x:c r="Y438" s="25" t="n">
        <x:v>9</x:v>
      </x:c>
      <x:c r="Z438" s="25" t="n">
        <x:v>1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3</x:v>
      </x:c>
      <x:c r="W439" s="25" t="n">
        <x:v>8</x:v>
      </x:c>
      <x:c r="X439" s="25" t="n">
        <x:v>12</x:v>
      </x:c>
      <x:c r="Y439" s="25" t="n">
        <x:v>3</x:v>
      </x:c>
      <x:c r="Z439" s="25" t="n">
        <x:v>1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1</x:v>
      </x:c>
      <x:c r="W440" s="25" t="n">
        <x:v>5</x:v>
      </x:c>
      <x:c r="X440" s="25" t="n">
        <x:v>7</x:v>
      </x:c>
      <x:c r="Y440" s="25" t="n">
        <x:v>2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1</x:v>
      </x:c>
      <x:c r="W441" s="25" t="n">
        <x:v>4</x:v>
      </x:c>
      <x:c r="X441" s="25" t="n">
        <x:v>5</x:v>
      </x:c>
      <x:c r="Y441" s="25" t="n">
        <x:v>1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1</x:v>
      </x:c>
      <x:c r="W442" s="25" t="n">
        <x:v>4</x:v>
      </x:c>
      <x:c r="X442" s="25" t="n">
        <x:v>7</x:v>
      </x:c>
      <x:c r="Y442" s="25" t="n">
        <x:v>2</x:v>
      </x:c>
      <x:c r="Z442" s="25" t="n">
        <x:v>0</x:v>
      </x:c>
      <x:c r="AA442" s="25" t="n">
        <x:v>0</x:v>
      </x:c>
      <x:c r="AB442" s="25" t="n">
        <x:v>0</x:v>
      </x:c>
      <x:c r="AC442" s="25" t="n">
        <x:v>1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1</x:v>
      </x:c>
      <x:c r="S443" s="25" t="n">
        <x:v>0</x:v>
      </x:c>
      <x:c r="T443" s="25" t="n">
        <x:v>0</x:v>
      </x:c>
      <x:c r="U443" s="25" t="n">
        <x:v>0</x:v>
      </x:c>
      <x:c r="V443" s="25" t="n">
        <x:v>1</x:v>
      </x:c>
      <x:c r="W443" s="25" t="n">
        <x:v>3</x:v>
      </x:c>
      <x:c r="X443" s="25" t="n">
        <x:v>6</x:v>
      </x:c>
      <x:c r="Y443" s="25" t="n">
        <x:v>4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1</x:v>
      </x:c>
      <x:c r="V444" s="25" t="n">
        <x:v>1</x:v>
      </x:c>
      <x:c r="W444" s="25" t="n">
        <x:v>1</x:v>
      </x:c>
      <x:c r="X444" s="25" t="n">
        <x:v>10</x:v>
      </x:c>
      <x:c r="Y444" s="25" t="n">
        <x:v>3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2</x:v>
      </x:c>
      <x:c r="W445" s="25" t="n">
        <x:v>3</x:v>
      </x:c>
      <x:c r="X445" s="25" t="n">
        <x:v>6</x:v>
      </x:c>
      <x:c r="Y445" s="25" t="n">
        <x:v>3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1</x:v>
      </x:c>
      <x:c r="AE445" s="25" t="n">
        <x:v>1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1</x:v>
      </x:c>
      <x:c r="W446" s="25" t="n">
        <x:v>2</x:v>
      </x:c>
      <x:c r="X446" s="25" t="n">
        <x:v>7</x:v>
      </x:c>
      <x:c r="Y446" s="25" t="n">
        <x:v>5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2</x:v>
      </x:c>
      <x:c r="V447" s="25" t="n">
        <x:v>1</x:v>
      </x:c>
      <x:c r="W447" s="25" t="n">
        <x:v>5</x:v>
      </x:c>
      <x:c r="X447" s="25" t="n">
        <x:v>2</x:v>
      </x:c>
      <x:c r="Y447" s="25" t="n">
        <x:v>2</x:v>
      </x:c>
      <x:c r="Z447" s="25" t="n">
        <x:v>0</x:v>
      </x:c>
      <x:c r="AA447" s="25" t="n">
        <x:v>0</x:v>
      </x:c>
      <x:c r="AB447" s="25" t="n">
        <x:v>0</x:v>
      </x:c>
      <x:c r="AC447" s="25" t="n">
        <x:v>1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4</x:v>
      </x:c>
      <x:c r="X448" s="25" t="n">
        <x:v>6</x:v>
      </x:c>
      <x:c r="Y448" s="25" t="n">
        <x:v>6</x:v>
      </x:c>
      <x:c r="Z448" s="25" t="n">
        <x:v>0</x:v>
      </x:c>
      <x:c r="AA448" s="25" t="n">
        <x:v>0</x:v>
      </x:c>
      <x:c r="AB448" s="25" t="n">
        <x:v>0</x:v>
      </x:c>
      <x:c r="AC448" s="25" t="n">
        <x:v>1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1</x:v>
      </x:c>
      <x:c r="V449" s="25" t="n">
        <x:v>0</x:v>
      </x:c>
      <x:c r="W449" s="25" t="n">
        <x:v>6</x:v>
      </x:c>
      <x:c r="X449" s="25" t="n">
        <x:v>5</x:v>
      </x:c>
      <x:c r="Y449" s="25" t="n">
        <x:v>3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2</x:v>
      </x:c>
      <x:c r="X450" s="25" t="n">
        <x:v>4</x:v>
      </x:c>
      <x:c r="Y450" s="25" t="n">
        <x:v>2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1</x:v>
      </x:c>
      <x:c r="X451" s="25" t="n">
        <x:v>6</x:v>
      </x:c>
      <x:c r="Y451" s="25" t="n">
        <x:v>2</x:v>
      </x:c>
      <x:c r="Z451" s="25" t="n">
        <x:v>0</x:v>
      </x:c>
      <x:c r="AA451" s="25" t="n">
        <x:v>1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1</x:v>
      </x:c>
      <x:c r="W452" s="25" t="n">
        <x:v>3</x:v>
      </x:c>
      <x:c r="X452" s="25" t="n">
        <x:v>5</x:v>
      </x:c>
      <x:c r="Y452" s="25" t="n">
        <x:v>4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3</x:v>
      </x:c>
      <x:c r="X453" s="25" t="n">
        <x:v>5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1</x:v>
      </x:c>
      <x:c r="W454" s="25" t="n">
        <x:v>2</x:v>
      </x:c>
      <x:c r="X454" s="25" t="n">
        <x:v>3</x:v>
      </x:c>
      <x:c r="Y454" s="25" t="n">
        <x:v>1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5</x:v>
      </x:c>
      <x:c r="X455" s="25" t="n">
        <x:v>2</x:v>
      </x:c>
      <x:c r="Y455" s="25" t="n">
        <x:v>3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1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4</x:v>
      </x:c>
      <x:c r="X456" s="25" t="n">
        <x:v>2</x:v>
      </x:c>
      <x:c r="Y456" s="25" t="n">
        <x:v>1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1</x:v>
      </x:c>
      <x:c r="X457" s="25" t="n">
        <x:v>2</x:v>
      </x:c>
      <x:c r="Y457" s="25" t="n">
        <x:v>2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1</x:v>
      </x:c>
      <x:c r="V458" s="25" t="n">
        <x:v>0</x:v>
      </x:c>
      <x:c r="W458" s="25" t="n">
        <x:v>4</x:v>
      </x:c>
      <x:c r="X458" s="25" t="n">
        <x:v>2</x:v>
      </x:c>
      <x:c r="Y458" s="25" t="n">
        <x:v>1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3</x:v>
      </x:c>
      <x:c r="X459" s="25" t="n">
        <x:v>5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1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3</x:v>
      </x:c>
      <x:c r="X460" s="25" t="n">
        <x:v>4</x:v>
      </x:c>
      <x:c r="Y460" s="25" t="n">
        <x:v>1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1</x:v>
      </x:c>
      <x:c r="X461" s="25" t="n">
        <x:v>5</x:v>
      </x:c>
      <x:c r="Y461" s="25" t="n">
        <x:v>1</x:v>
      </x:c>
      <x:c r="Z461" s="25" t="n">
        <x:v>0</x:v>
      </x:c>
      <x:c r="AA461" s="25" t="n">
        <x:v>0</x:v>
      </x:c>
      <x:c r="AB461" s="25" t="n">
        <x:v>0</x:v>
      </x:c>
      <x:c r="AC461" s="25" t="n">
        <x:v>1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29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2</x:v>
      </x:c>
      <x:c r="X462" s="25" t="n">
        <x:v>7</x:v>
      </x:c>
      <x:c r="Y462" s="25" t="n">
        <x:v>1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29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1</x:v>
      </x:c>
      <x:c r="X463" s="25" t="n">
        <x:v>4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29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1</x:v>
      </x:c>
      <x:c r="W464" s="25" t="n">
        <x:v>1</x:v>
      </x:c>
      <x:c r="X464" s="25" t="n">
        <x:v>3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29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3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29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1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29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1</x:v>
      </x:c>
      <x:c r="X467" s="25" t="n">
        <x:v>1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29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1</x:v>
      </x:c>
      <x:c r="Y468" s="25" t="n">
        <x:v>2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29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1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1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29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1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29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1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29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1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29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1</x:v>
      </x:c>
      <x:c r="X473" s="25" t="n">
        <x:v>3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1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29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2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29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29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29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1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29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1</x:v>
      </x:c>
      <x:c r="AE478" s="25" t="n">
        <x:v>1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29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29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29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29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29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29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29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29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1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29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29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29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1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29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29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29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1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29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29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1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29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1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29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1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29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29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29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29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29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29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1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29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29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29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29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1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29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29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29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29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29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1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29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1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29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29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1</x:v>
      </x:c>
      <x:c r="AE514" s="25" t="n">
        <x:v>1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29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29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29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1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29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29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29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29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1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29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29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29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29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29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29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1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29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29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29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29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1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29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29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29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29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29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29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29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29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1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29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29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29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1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29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1</x:v>
      </x:c>
      <x:c r="AE543" s="25" t="n">
        <x:v>1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29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29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1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29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1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29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29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29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29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29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29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29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29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29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1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29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29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29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29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29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29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29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29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29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29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29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1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29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29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0</x:v>
      </x:c>
      <x:c r="AE568" s="25" t="n">
        <x:v>1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29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29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29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29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29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29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29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29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29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1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29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29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29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29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0</x:v>
      </x:c>
      <x:c r="AE581" s="25" t="n">
        <x:v>1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29" t="s">
        <x:v>148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7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5.22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43944.3280439815</x:v>
      </x:c>
      <x:c r="C2" s="34">
        <x:v>43944.3280439815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43944.3280439815</x:v>
      </x:c>
      <x:c r="C3" s="34">
        <x:v>43944.3280439815</x:v>
      </x:c>
      <x:c r="D3" s="35" t="s">
        <x:v>158</x:v>
      </x:c>
      <x:c r="E3" s="35" t="s">
        <x:v>159</x:v>
      </x:c>
      <x:c r="F3" s="30" t="n">
        <x:v>1</x:v>
      </x:c>
      <x:c r="G3" s="30" t="n">
        <x:v>2</x:v>
      </x:c>
      <x:c r="H3" s="36" t="s">
        <x:v>160</x:v>
      </x:c>
    </x:row>
    <x:row r="4" spans="1:8">
      <x:c r="A4" s="32" t="n">
        <x:v>3</x:v>
      </x:c>
      <x:c r="B4" s="33">
        <x:v>43944.328275463</x:v>
      </x:c>
      <x:c r="C4" s="34">
        <x:v>43944.328275463</x:v>
      </x:c>
      <x:c r="D4" s="35" t="s">
        <x:v>16</x:v>
      </x:c>
      <x:c r="E4" s="35" t="s">
        <x:v>157</x:v>
      </x:c>
      <x:c r="F4" s="30" t="n">
        <x:v>1</x:v>
      </x:c>
      <x:c r="G4" s="30" t="n">
        <x:v>963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34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8" customWidth="1"/>
    <x:col min="1" max="1" width="11.960625" style="23" customWidth="1"/>
    <x:col min="2" max="2" width="7.050625" style="25" customWidth="1"/>
    <x:col min="3" max="3" width="8.540625" style="42" customWidth="1"/>
  </x:cols>
  <x:sheetData>
    <x:row r="1" spans="1:3" s="45" customFormat="1">
      <x:c r="A1" s="15" t="s">
        <x:v>84</x:v>
      </x:c>
      <x:c r="B1" s="39" t="s"/>
      <x:c r="C1" s="40" t="s"/>
    </x:row>
    <x:row r="2" spans="1:3" s="45" customFormat="1">
      <x:c r="A2" s="23" t="s">
        <x:v>161</x:v>
      </x:c>
      <x:c r="B2" s="28" t="s">
        <x:v>162</x:v>
      </x:c>
      <x:c r="C2" s="41" t="s">
        <x:v>163</x:v>
      </x:c>
    </x:row>
    <x:row r="3" spans="1:3">
      <x:c r="A3" s="23" t="s">
        <x:v>147</x:v>
      </x:c>
      <x:c r="B3" s="25" t="n">
        <x:v>0</x:v>
      </x:c>
      <x:c r="C3" s="42" t="n">
        <x:v>0</x:v>
      </x:c>
    </x:row>
    <x:row r="4" spans="1:3">
      <x:c r="A4" s="23" t="s">
        <x:v>164</x:v>
      </x:c>
      <x:c r="B4" s="25" t="n">
        <x:v>1</x:v>
      </x:c>
      <x:c r="C4" s="42" t="n">
        <x:v>0.05208334</x:v>
      </x:c>
    </x:row>
    <x:row r="5" spans="1:3">
      <x:c r="A5" s="23" t="s">
        <x:v>165</x:v>
      </x:c>
      <x:c r="B5" s="25" t="n">
        <x:v>3</x:v>
      </x:c>
      <x:c r="C5" s="42" t="n">
        <x:v>0.15625</x:v>
      </x:c>
    </x:row>
    <x:row r="6" spans="1:3">
      <x:c r="A6" s="23" t="s">
        <x:v>166</x:v>
      </x:c>
      <x:c r="B6" s="25" t="n">
        <x:v>5</x:v>
      </x:c>
      <x:c r="C6" s="42" t="n">
        <x:v>0.2604167</x:v>
      </x:c>
    </x:row>
    <x:row r="7" spans="1:3">
      <x:c r="A7" s="23" t="s">
        <x:v>167</x:v>
      </x:c>
      <x:c r="B7" s="25" t="n">
        <x:v>5</x:v>
      </x:c>
      <x:c r="C7" s="42" t="n">
        <x:v>0.2604167</x:v>
      </x:c>
    </x:row>
    <x:row r="8" spans="1:3">
      <x:c r="A8" s="23" t="s">
        <x:v>168</x:v>
      </x:c>
      <x:c r="B8" s="25" t="n">
        <x:v>23</x:v>
      </x:c>
      <x:c r="C8" s="42" t="n">
        <x:v>1.197917</x:v>
      </x:c>
    </x:row>
    <x:row r="9" spans="1:3">
      <x:c r="A9" s="23" t="s">
        <x:v>169</x:v>
      </x:c>
      <x:c r="B9" s="25" t="n">
        <x:v>34</x:v>
      </x:c>
      <x:c r="C9" s="42" t="n">
        <x:v>1.770833</x:v>
      </x:c>
    </x:row>
    <x:row r="10" spans="1:3">
      <x:c r="A10" s="23" t="s">
        <x:v>170</x:v>
      </x:c>
      <x:c r="B10" s="25" t="n">
        <x:v>44</x:v>
      </x:c>
      <x:c r="C10" s="42" t="n">
        <x:v>2.291667</x:v>
      </x:c>
    </x:row>
    <x:row r="11" spans="1:3">
      <x:c r="A11" s="23" t="s">
        <x:v>171</x:v>
      </x:c>
      <x:c r="B11" s="25" t="n">
        <x:v>46</x:v>
      </x:c>
      <x:c r="C11" s="42" t="n">
        <x:v>2.395833</x:v>
      </x:c>
    </x:row>
    <x:row r="12" spans="1:3">
      <x:c r="A12" s="23" t="s">
        <x:v>172</x:v>
      </x:c>
      <x:c r="B12" s="25" t="n">
        <x:v>38</x:v>
      </x:c>
      <x:c r="C12" s="42" t="n">
        <x:v>1.979167</x:v>
      </x:c>
    </x:row>
    <x:row r="13" spans="1:3">
      <x:c r="A13" s="23" t="s">
        <x:v>173</x:v>
      </x:c>
      <x:c r="B13" s="25" t="n">
        <x:v>41</x:v>
      </x:c>
      <x:c r="C13" s="42" t="n">
        <x:v>2.135417</x:v>
      </x:c>
    </x:row>
    <x:row r="14" spans="1:3">
      <x:c r="A14" s="23" t="s">
        <x:v>103</x:v>
      </x:c>
      <x:c r="B14" s="25" t="n">
        <x:v>52</x:v>
      </x:c>
      <x:c r="C14" s="42" t="n">
        <x:v>2.708333</x:v>
      </x:c>
    </x:row>
    <x:row r="15" spans="1:3">
      <x:c r="A15" s="23" t="s">
        <x:v>174</x:v>
      </x:c>
      <x:c r="B15" s="25" t="n">
        <x:v>56</x:v>
      </x:c>
      <x:c r="C15" s="42" t="n">
        <x:v>2.916667</x:v>
      </x:c>
    </x:row>
    <x:row r="16" spans="1:3">
      <x:c r="A16" s="23" t="s">
        <x:v>175</x:v>
      </x:c>
      <x:c r="B16" s="25" t="n">
        <x:v>64</x:v>
      </x:c>
      <x:c r="C16" s="42" t="n">
        <x:v>3.333333</x:v>
      </x:c>
    </x:row>
    <x:row r="17" spans="1:3">
      <x:c r="A17" s="23" t="s">
        <x:v>176</x:v>
      </x:c>
      <x:c r="B17" s="25" t="n">
        <x:v>80</x:v>
      </x:c>
      <x:c r="C17" s="42" t="n">
        <x:v>4.166667</x:v>
      </x:c>
    </x:row>
    <x:row r="18" spans="1:3">
      <x:c r="A18" s="23" t="s">
        <x:v>177</x:v>
      </x:c>
      <x:c r="B18" s="25" t="n">
        <x:v>75</x:v>
      </x:c>
      <x:c r="C18" s="42" t="n">
        <x:v>3.90625</x:v>
      </x:c>
    </x:row>
    <x:row r="19" spans="1:3">
      <x:c r="A19" s="23" t="s">
        <x:v>178</x:v>
      </x:c>
      <x:c r="B19" s="25" t="n">
        <x:v>88</x:v>
      </x:c>
      <x:c r="C19" s="42" t="n">
        <x:v>4.583333</x:v>
      </x:c>
    </x:row>
    <x:row r="20" spans="1:3">
      <x:c r="A20" s="23" t="s">
        <x:v>179</x:v>
      </x:c>
      <x:c r="B20" s="25" t="n">
        <x:v>56</x:v>
      </x:c>
      <x:c r="C20" s="42" t="n">
        <x:v>2.916667</x:v>
      </x:c>
    </x:row>
    <x:row r="21" spans="1:3">
      <x:c r="A21" s="23" t="s">
        <x:v>180</x:v>
      </x:c>
      <x:c r="B21" s="25" t="n">
        <x:v>92</x:v>
      </x:c>
      <x:c r="C21" s="42" t="n">
        <x:v>4.791667</x:v>
      </x:c>
    </x:row>
    <x:row r="22" spans="1:3">
      <x:c r="A22" s="23" t="s">
        <x:v>181</x:v>
      </x:c>
      <x:c r="B22" s="25" t="n">
        <x:v>79</x:v>
      </x:c>
      <x:c r="C22" s="42" t="n">
        <x:v>4.114583</x:v>
      </x:c>
    </x:row>
    <x:row r="23" spans="1:3">
      <x:c r="A23" s="23" t="s">
        <x:v>182</x:v>
      </x:c>
      <x:c r="B23" s="25" t="n">
        <x:v>75</x:v>
      </x:c>
      <x:c r="C23" s="42" t="n">
        <x:v>3.90625</x:v>
      </x:c>
    </x:row>
    <x:row r="24" spans="1:3">
      <x:c r="A24" s="23" t="s">
        <x:v>183</x:v>
      </x:c>
      <x:c r="B24" s="25" t="n">
        <x:v>51</x:v>
      </x:c>
      <x:c r="C24" s="42" t="n">
        <x:v>2.65625</x:v>
      </x:c>
    </x:row>
    <x:row r="25" spans="1:3">
      <x:c r="A25" s="23" t="s">
        <x:v>184</x:v>
      </x:c>
      <x:c r="B25" s="25" t="n">
        <x:v>42</x:v>
      </x:c>
      <x:c r="C25" s="42" t="n">
        <x:v>2.1875</x:v>
      </x:c>
    </x:row>
    <x:row r="26" spans="1:3">
      <x:c r="A26" s="23" t="s">
        <x:v>185</x:v>
      </x:c>
      <x:c r="B26" s="25" t="n">
        <x:v>30</x:v>
      </x:c>
      <x:c r="C26" s="42" t="n">
        <x:v>1.5625</x:v>
      </x:c>
    </x:row>
    <x:row r="27" spans="1:3">
      <x:c r="A27" s="23" t="s">
        <x:v>186</x:v>
      </x:c>
      <x:c r="B27" s="25" t="n">
        <x:v>29</x:v>
      </x:c>
      <x:c r="C27" s="42" t="n">
        <x:v>1.510417</x:v>
      </x:c>
    </x:row>
    <x:row r="28" spans="1:3">
      <x:c r="A28" s="23" t="s">
        <x:v>187</x:v>
      </x:c>
      <x:c r="B28" s="25" t="n">
        <x:v>29</x:v>
      </x:c>
      <x:c r="C28" s="42" t="n">
        <x:v>1.510417</x:v>
      </x:c>
    </x:row>
    <x:row r="29" spans="1:3">
      <x:c r="A29" s="23" t="s">
        <x:v>188</x:v>
      </x:c>
      <x:c r="B29" s="25" t="n">
        <x:v>32</x:v>
      </x:c>
      <x:c r="C29" s="42" t="n">
        <x:v>1.666667</x:v>
      </x:c>
    </x:row>
    <x:row r="30" spans="1:3">
      <x:c r="A30" s="23" t="s">
        <x:v>189</x:v>
      </x:c>
      <x:c r="B30" s="25" t="n">
        <x:v>28</x:v>
      </x:c>
      <x:c r="C30" s="42" t="n">
        <x:v>1.458333</x:v>
      </x:c>
    </x:row>
    <x:row r="31" spans="1:3">
      <x:c r="A31" s="23" t="s">
        <x:v>190</x:v>
      </x:c>
      <x:c r="B31" s="25" t="n">
        <x:v>22</x:v>
      </x:c>
      <x:c r="C31" s="42" t="n">
        <x:v>1.145833</x:v>
      </x:c>
    </x:row>
    <x:row r="32" spans="1:3">
      <x:c r="A32" s="23" t="s">
        <x:v>191</x:v>
      </x:c>
      <x:c r="B32" s="25" t="n">
        <x:v>29</x:v>
      </x:c>
      <x:c r="C32" s="42" t="n">
        <x:v>1.510417</x:v>
      </x:c>
    </x:row>
    <x:row r="33" spans="1:3">
      <x:c r="A33" s="23" t="s">
        <x:v>192</x:v>
      </x:c>
      <x:c r="B33" s="25" t="n">
        <x:v>44</x:v>
      </x:c>
      <x:c r="C33" s="42" t="n">
        <x:v>2.291667</x:v>
      </x:c>
    </x:row>
    <x:row r="34" spans="1:3">
      <x:c r="A34" s="23" t="s">
        <x:v>193</x:v>
      </x:c>
      <x:c r="B34" s="25" t="n">
        <x:v>27</x:v>
      </x:c>
      <x:c r="C34" s="42" t="n">
        <x:v>1.40625</x:v>
      </x:c>
    </x:row>
    <x:row r="35" spans="1:3">
      <x:c r="A35" s="23" t="s">
        <x:v>194</x:v>
      </x:c>
      <x:c r="B35" s="25" t="n">
        <x:v>48</x:v>
      </x:c>
      <x:c r="C35" s="42" t="n">
        <x:v>2.5</x:v>
      </x:c>
    </x:row>
    <x:row r="36" spans="1:3">
      <x:c r="A36" s="23" t="s">
        <x:v>195</x:v>
      </x:c>
      <x:c r="B36" s="25" t="n">
        <x:v>36</x:v>
      </x:c>
      <x:c r="C36" s="42" t="n">
        <x:v>1.875</x:v>
      </x:c>
    </x:row>
    <x:row r="37" spans="1:3">
      <x:c r="A37" s="23" t="s">
        <x:v>196</x:v>
      </x:c>
      <x:c r="B37" s="25" t="n">
        <x:v>49</x:v>
      </x:c>
      <x:c r="C37" s="42" t="n">
        <x:v>2.552083</x:v>
      </x:c>
    </x:row>
    <x:row r="38" spans="1:3">
      <x:c r="A38" s="23" t="s">
        <x:v>197</x:v>
      </x:c>
      <x:c r="B38" s="25" t="n">
        <x:v>45</x:v>
      </x:c>
      <x:c r="C38" s="42" t="n">
        <x:v>2.34375</x:v>
      </x:c>
    </x:row>
    <x:row r="39" spans="1:3">
      <x:c r="A39" s="23" t="s">
        <x:v>198</x:v>
      </x:c>
      <x:c r="B39" s="25" t="n">
        <x:v>52</x:v>
      </x:c>
      <x:c r="C39" s="42" t="n">
        <x:v>2.708333</x:v>
      </x:c>
    </x:row>
    <x:row r="40" spans="1:3">
      <x:c r="A40" s="23" t="s">
        <x:v>199</x:v>
      </x:c>
      <x:c r="B40" s="25" t="n">
        <x:v>51</x:v>
      </x:c>
      <x:c r="C40" s="42" t="n">
        <x:v>2.65625</x:v>
      </x:c>
    </x:row>
    <x:row r="41" spans="1:3">
      <x:c r="A41" s="23" t="s">
        <x:v>200</x:v>
      </x:c>
      <x:c r="B41" s="25" t="n">
        <x:v>43</x:v>
      </x:c>
      <x:c r="C41" s="42" t="n">
        <x:v>2.239583</x:v>
      </x:c>
    </x:row>
    <x:row r="42" spans="1:3">
      <x:c r="A42" s="23" t="s">
        <x:v>201</x:v>
      </x:c>
      <x:c r="B42" s="25" t="n">
        <x:v>30</x:v>
      </x:c>
      <x:c r="C42" s="42" t="n">
        <x:v>1.5625</x:v>
      </x:c>
    </x:row>
    <x:row r="43" spans="1:3">
      <x:c r="A43" s="23" t="s">
        <x:v>202</x:v>
      </x:c>
      <x:c r="B43" s="25" t="n">
        <x:v>18</x:v>
      </x:c>
      <x:c r="C43" s="42" t="n">
        <x:v>0.9375001</x:v>
      </x:c>
    </x:row>
    <x:row r="44" spans="1:3">
      <x:c r="A44" s="23" t="s">
        <x:v>203</x:v>
      </x:c>
      <x:c r="B44" s="25" t="n">
        <x:v>19</x:v>
      </x:c>
      <x:c r="C44" s="42" t="n">
        <x:v>0.9895833</x:v>
      </x:c>
    </x:row>
    <x:row r="45" spans="1:3">
      <x:c r="A45" s="23" t="s">
        <x:v>204</x:v>
      </x:c>
      <x:c r="B45" s="25" t="n">
        <x:v>19</x:v>
      </x:c>
      <x:c r="C45" s="42" t="n">
        <x:v>0.9895833</x:v>
      </x:c>
    </x:row>
    <x:row r="46" spans="1:3">
      <x:c r="A46" s="23" t="s">
        <x:v>205</x:v>
      </x:c>
      <x:c r="B46" s="25" t="n">
        <x:v>5</x:v>
      </x:c>
      <x:c r="C46" s="42" t="n">
        <x:v>0.2604167</x:v>
      </x:c>
    </x:row>
    <x:row r="47" spans="1:3">
      <x:c r="A47" s="23" t="s">
        <x:v>206</x:v>
      </x:c>
      <x:c r="B47" s="25" t="n">
        <x:v>11</x:v>
      </x:c>
      <x:c r="C47" s="42" t="n">
        <x:v>0.5729167</x:v>
      </x:c>
    </x:row>
    <x:row r="48" spans="1:3">
      <x:c r="A48" s="23" t="s">
        <x:v>207</x:v>
      </x:c>
      <x:c r="B48" s="25" t="n">
        <x:v>5</x:v>
      </x:c>
      <x:c r="C48" s="42" t="n">
        <x:v>0.2604167</x:v>
      </x:c>
    </x:row>
    <x:row r="49" spans="1:3">
      <x:c r="A49" s="23" t="s">
        <x:v>208</x:v>
      </x:c>
      <x:c r="B49" s="25" t="n">
        <x:v>5</x:v>
      </x:c>
      <x:c r="C49" s="42" t="n">
        <x:v>0.2604167</x:v>
      </x:c>
    </x:row>
    <x:row r="50" spans="1:3">
      <x:c r="A50" s="23" t="s">
        <x:v>209</x:v>
      </x:c>
      <x:c r="B50" s="25" t="n">
        <x:v>6</x:v>
      </x:c>
      <x:c r="C50" s="42" t="n">
        <x:v>0.3125</x:v>
      </x:c>
    </x:row>
    <x:row r="51" spans="1:3">
      <x:c r="A51" s="23" t="s">
        <x:v>210</x:v>
      </x:c>
      <x:c r="B51" s="25" t="n">
        <x:v>3</x:v>
      </x:c>
      <x:c r="C51" s="42" t="n">
        <x:v>0.15625</x:v>
      </x:c>
    </x:row>
    <x:row r="52" spans="1:3">
      <x:c r="A52" s="23" t="s">
        <x:v>211</x:v>
      </x:c>
      <x:c r="B52" s="25" t="n">
        <x:v>5</x:v>
      </x:c>
      <x:c r="C52" s="42" t="n">
        <x:v>0.2604167</x:v>
      </x:c>
    </x:row>
    <x:row r="53" spans="1:3">
      <x:c r="A53" s="23" t="s">
        <x:v>212</x:v>
      </x:c>
      <x:c r="B53" s="25" t="n">
        <x:v>6</x:v>
      </x:c>
      <x:c r="C53" s="42" t="n">
        <x:v>0.3125</x:v>
      </x:c>
    </x:row>
    <x:row r="54" spans="1:3">
      <x:c r="A54" s="23" t="s">
        <x:v>213</x:v>
      </x:c>
      <x:c r="B54" s="25" t="n">
        <x:v>14</x:v>
      </x:c>
      <x:c r="C54" s="42" t="n">
        <x:v>0.7291667</x:v>
      </x:c>
    </x:row>
    <x:row r="55" spans="1:3">
      <x:c r="A55" s="23" t="s">
        <x:v>214</x:v>
      </x:c>
      <x:c r="B55" s="25" t="n">
        <x:v>3</x:v>
      </x:c>
      <x:c r="C55" s="42" t="n">
        <x:v>0.15625</x:v>
      </x:c>
    </x:row>
    <x:row r="56" spans="1:3">
      <x:c r="A56" s="23" t="s">
        <x:v>215</x:v>
      </x:c>
      <x:c r="B56" s="25" t="n">
        <x:v>4</x:v>
      </x:c>
      <x:c r="C56" s="42" t="n">
        <x:v>0.2083333</x:v>
      </x:c>
    </x:row>
    <x:row r="57" spans="1:3">
      <x:c r="A57" s="23" t="s">
        <x:v>216</x:v>
      </x:c>
      <x:c r="B57" s="25" t="n">
        <x:v>0</x:v>
      </x:c>
      <x:c r="C57" s="42" t="n">
        <x:v>0</x:v>
      </x:c>
    </x:row>
    <x:row r="58" spans="1:3">
      <x:c r="A58" s="23" t="s">
        <x:v>217</x:v>
      </x:c>
      <x:c r="B58" s="25" t="n">
        <x:v>2</x:v>
      </x:c>
      <x:c r="C58" s="42" t="n">
        <x:v>0.1041667</x:v>
      </x:c>
    </x:row>
    <x:row r="59" spans="1:3">
      <x:c r="A59" s="23" t="s">
        <x:v>218</x:v>
      </x:c>
      <x:c r="B59" s="25" t="n">
        <x:v>0</x:v>
      </x:c>
      <x:c r="C59" s="42" t="n">
        <x:v>0</x:v>
      </x:c>
    </x:row>
    <x:row r="60" spans="1:3">
      <x:c r="A60" s="23" t="s">
        <x:v>219</x:v>
      </x:c>
      <x:c r="B60" s="25" t="n">
        <x:v>2</x:v>
      </x:c>
      <x:c r="C60" s="42" t="n">
        <x:v>0.1041667</x:v>
      </x:c>
    </x:row>
    <x:row r="61" spans="1:3">
      <x:c r="A61" s="23" t="s">
        <x:v>220</x:v>
      </x:c>
      <x:c r="B61" s="25" t="n">
        <x:v>1</x:v>
      </x:c>
      <x:c r="C61" s="42" t="n">
        <x:v>0.05208334</x:v>
      </x:c>
    </x:row>
    <x:row r="62" spans="1:3">
      <x:c r="A62" s="23" t="s">
        <x:v>221</x:v>
      </x:c>
      <x:c r="B62" s="25" t="n">
        <x:v>1</x:v>
      </x:c>
      <x:c r="C62" s="42" t="n">
        <x:v>0.05208334</x:v>
      </x:c>
    </x:row>
    <x:row r="63" spans="1:3">
      <x:c r="A63" s="23" t="s">
        <x:v>222</x:v>
      </x:c>
      <x:c r="B63" s="25" t="n">
        <x:v>2</x:v>
      </x:c>
      <x:c r="C63" s="42" t="n">
        <x:v>0.1041667</x:v>
      </x:c>
    </x:row>
    <x:row r="64" spans="1:3">
      <x:c r="A64" s="23" t="s">
        <x:v>223</x:v>
      </x:c>
      <x:c r="B64" s="25" t="n">
        <x:v>1</x:v>
      </x:c>
      <x:c r="C64" s="42" t="n">
        <x:v>0.05208334</x:v>
      </x:c>
    </x:row>
    <x:row r="65" spans="1:3">
      <x:c r="A65" s="23" t="s">
        <x:v>224</x:v>
      </x:c>
      <x:c r="B65" s="25" t="n">
        <x:v>3</x:v>
      </x:c>
      <x:c r="C65" s="42" t="n">
        <x:v>0.15625</x:v>
      </x:c>
    </x:row>
    <x:row r="66" spans="1:3">
      <x:c r="A66" s="23" t="s">
        <x:v>225</x:v>
      </x:c>
      <x:c r="B66" s="25" t="n">
        <x:v>2</x:v>
      </x:c>
      <x:c r="C66" s="42" t="n">
        <x:v>0.1041667</x:v>
      </x:c>
    </x:row>
    <x:row r="67" spans="1:3">
      <x:c r="A67" s="23" t="s">
        <x:v>226</x:v>
      </x:c>
      <x:c r="B67" s="25" t="n">
        <x:v>5</x:v>
      </x:c>
      <x:c r="C67" s="42" t="n">
        <x:v>0.2604167</x:v>
      </x:c>
    </x:row>
    <x:row r="68" spans="1:3">
      <x:c r="A68" s="23" t="s">
        <x:v>227</x:v>
      </x:c>
      <x:c r="B68" s="25" t="n">
        <x:v>2</x:v>
      </x:c>
      <x:c r="C68" s="42" t="n">
        <x:v>0.1041667</x:v>
      </x:c>
    </x:row>
    <x:row r="69" spans="1:3">
      <x:c r="A69" s="23" t="s">
        <x:v>228</x:v>
      </x:c>
      <x:c r="B69" s="25" t="n">
        <x:v>4</x:v>
      </x:c>
      <x:c r="C69" s="42" t="n">
        <x:v>0.2083333</x:v>
      </x:c>
    </x:row>
    <x:row r="70" spans="1:3">
      <x:c r="A70" s="23" t="s">
        <x:v>229</x:v>
      </x:c>
      <x:c r="B70" s="25" t="n">
        <x:v>1</x:v>
      </x:c>
      <x:c r="C70" s="42" t="n">
        <x:v>0.05208334</x:v>
      </x:c>
    </x:row>
    <x:row r="71" spans="1:3">
      <x:c r="A71" s="23" t="s">
        <x:v>230</x:v>
      </x:c>
      <x:c r="B71" s="25" t="n">
        <x:v>4</x:v>
      </x:c>
      <x:c r="C71" s="42" t="n">
        <x:v>0.2083333</x:v>
      </x:c>
    </x:row>
    <x:row r="72" spans="1:3">
      <x:c r="A72" s="23" t="s">
        <x:v>231</x:v>
      </x:c>
      <x:c r="B72" s="25" t="n">
        <x:v>1</x:v>
      </x:c>
      <x:c r="C72" s="42" t="n">
        <x:v>0.05208334</x:v>
      </x:c>
    </x:row>
    <x:row r="73" spans="1:3">
      <x:c r="A73" s="23" t="s">
        <x:v>232</x:v>
      </x:c>
      <x:c r="B73" s="25" t="n">
        <x:v>1</x:v>
      </x:c>
      <x:c r="C73" s="42" t="n">
        <x:v>0.05208334</x:v>
      </x:c>
    </x:row>
    <x:row r="74" spans="1:3">
      <x:c r="A74" s="23" t="s">
        <x:v>233</x:v>
      </x:c>
      <x:c r="B74" s="25" t="n">
        <x:v>1</x:v>
      </x:c>
      <x:c r="C74" s="42" t="n">
        <x:v>0.05208334</x:v>
      </x:c>
    </x:row>
    <x:row r="75" spans="1:3">
      <x:c r="A75" s="23" t="s">
        <x:v>234</x:v>
      </x:c>
      <x:c r="B75" s="25" t="n">
        <x:v>0</x:v>
      </x:c>
      <x:c r="C75" s="42" t="n">
        <x:v>0</x:v>
      </x:c>
    </x:row>
    <x:row r="76" spans="1:3">
      <x:c r="A76" s="23" t="s">
        <x:v>235</x:v>
      </x:c>
      <x:c r="B76" s="25" t="n">
        <x:v>1</x:v>
      </x:c>
      <x:c r="C76" s="42" t="n">
        <x:v>0.05208334</x:v>
      </x:c>
    </x:row>
    <x:row r="77" spans="1:3">
      <x:c r="A77" s="23" t="s">
        <x:v>236</x:v>
      </x:c>
      <x:c r="B77" s="25" t="n">
        <x:v>2</x:v>
      </x:c>
      <x:c r="C77" s="42" t="n">
        <x:v>0.1041667</x:v>
      </x:c>
    </x:row>
    <x:row r="78" spans="1:3">
      <x:c r="A78" s="23" t="s">
        <x:v>237</x:v>
      </x:c>
      <x:c r="B78" s="25" t="n">
        <x:v>3</x:v>
      </x:c>
      <x:c r="C78" s="42" t="n">
        <x:v>0.15625</x:v>
      </x:c>
    </x:row>
    <x:row r="79" spans="1:3">
      <x:c r="A79" s="23" t="s">
        <x:v>238</x:v>
      </x:c>
      <x:c r="B79" s="25" t="n">
        <x:v>5</x:v>
      </x:c>
      <x:c r="C79" s="42" t="n">
        <x:v>0.2604167</x:v>
      </x:c>
    </x:row>
    <x:row r="80" spans="1:3">
      <x:c r="A80" s="23" t="s">
        <x:v>239</x:v>
      </x:c>
      <x:c r="B80" s="25" t="n">
        <x:v>3</x:v>
      </x:c>
      <x:c r="C80" s="42" t="n">
        <x:v>0.15625</x:v>
      </x:c>
    </x:row>
    <x:row r="81" spans="1:3">
      <x:c r="A81" s="23" t="s">
        <x:v>240</x:v>
      </x:c>
      <x:c r="B81" s="25" t="n">
        <x:v>5</x:v>
      </x:c>
      <x:c r="C81" s="42" t="n">
        <x:v>0.2604167</x:v>
      </x:c>
    </x:row>
    <x:row r="82" spans="1:3">
      <x:c r="A82" s="23" t="s">
        <x:v>241</x:v>
      </x:c>
      <x:c r="B82" s="25" t="n">
        <x:v>1</x:v>
      </x:c>
      <x:c r="C82" s="42" t="n">
        <x:v>0.05208334</x:v>
      </x:c>
    </x:row>
    <x:row r="83" spans="1:3">
      <x:c r="A83" s="23" t="s">
        <x:v>242</x:v>
      </x:c>
      <x:c r="B83" s="25" t="n">
        <x:v>4</x:v>
      </x:c>
      <x:c r="C83" s="42" t="n">
        <x:v>0.2083333</x:v>
      </x:c>
    </x:row>
    <x:row r="84" spans="1:3">
      <x:c r="A84" s="23" t="s">
        <x:v>243</x:v>
      </x:c>
      <x:c r="B84" s="25" t="n">
        <x:v>3</x:v>
      </x:c>
      <x:c r="C84" s="42" t="n">
        <x:v>0.15625</x:v>
      </x:c>
    </x:row>
    <x:row r="85" spans="1:3">
      <x:c r="A85" s="23" t="s">
        <x:v>244</x:v>
      </x:c>
      <x:c r="B85" s="25" t="n">
        <x:v>0</x:v>
      </x:c>
      <x:c r="C85" s="42" t="n">
        <x:v>0</x:v>
      </x:c>
    </x:row>
    <x:row r="86" spans="1:3">
      <x:c r="A86" s="23" t="s">
        <x:v>245</x:v>
      </x:c>
      <x:c r="B86" s="25" t="n">
        <x:v>2</x:v>
      </x:c>
      <x:c r="C86" s="42" t="n">
        <x:v>0.1041667</x:v>
      </x:c>
    </x:row>
    <x:row r="87" spans="1:3">
      <x:c r="A87" s="23" t="s">
        <x:v>246</x:v>
      </x:c>
      <x:c r="B87" s="25" t="n">
        <x:v>1</x:v>
      </x:c>
      <x:c r="C87" s="42" t="n">
        <x:v>0.05208334</x:v>
      </x:c>
    </x:row>
    <x:row r="88" spans="1:3">
      <x:c r="A88" s="23" t="s">
        <x:v>247</x:v>
      </x:c>
      <x:c r="B88" s="25" t="n">
        <x:v>1</x:v>
      </x:c>
      <x:c r="C88" s="42" t="n">
        <x:v>0.05208334</x:v>
      </x:c>
    </x:row>
    <x:row r="89" spans="1:3">
      <x:c r="A89" s="23" t="s">
        <x:v>248</x:v>
      </x:c>
      <x:c r="B89" s="25" t="n">
        <x:v>3</x:v>
      </x:c>
      <x:c r="C89" s="42" t="n">
        <x:v>0.15625</x:v>
      </x:c>
    </x:row>
    <x:row r="90" spans="1:3">
      <x:c r="A90" s="23" t="s">
        <x:v>249</x:v>
      </x:c>
      <x:c r="B90" s="25" t="n">
        <x:v>0</x:v>
      </x:c>
      <x:c r="C90" s="42" t="n">
        <x:v>0</x:v>
      </x:c>
    </x:row>
    <x:row r="91" spans="1:3">
      <x:c r="A91" s="23" t="s">
        <x:v>250</x:v>
      </x:c>
      <x:c r="B91" s="25" t="n">
        <x:v>1</x:v>
      </x:c>
      <x:c r="C91" s="42" t="n">
        <x:v>0.05208334</x:v>
      </x:c>
    </x:row>
    <x:row r="92" spans="1:3">
      <x:c r="A92" s="23" t="s">
        <x:v>251</x:v>
      </x:c>
      <x:c r="B92" s="25" t="n">
        <x:v>3</x:v>
      </x:c>
      <x:c r="C92" s="42" t="n">
        <x:v>0.15625</x:v>
      </x:c>
    </x:row>
    <x:row r="93" spans="1:3">
      <x:c r="A93" s="23" t="s">
        <x:v>252</x:v>
      </x:c>
      <x:c r="B93" s="25" t="n">
        <x:v>3</x:v>
      </x:c>
      <x:c r="C93" s="42" t="n">
        <x:v>0.15625</x:v>
      </x:c>
    </x:row>
    <x:row r="94" spans="1:3">
      <x:c r="A94" s="23" t="s">
        <x:v>253</x:v>
      </x:c>
      <x:c r="B94" s="25" t="n">
        <x:v>3</x:v>
      </x:c>
      <x:c r="C94" s="42" t="n">
        <x:v>0.15625</x:v>
      </x:c>
    </x:row>
    <x:row r="95" spans="1:3">
      <x:c r="A95" s="23" t="s">
        <x:v>254</x:v>
      </x:c>
      <x:c r="B95" s="25" t="n">
        <x:v>0</x:v>
      </x:c>
      <x:c r="C95" s="42" t="n">
        <x:v>0</x:v>
      </x:c>
    </x:row>
    <x:row r="96" spans="1:3">
      <x:c r="A96" s="23" t="s">
        <x:v>255</x:v>
      </x:c>
      <x:c r="B96" s="25" t="n">
        <x:v>0</x:v>
      </x:c>
      <x:c r="C96" s="42" t="n">
        <x:v>0</x:v>
      </x:c>
    </x:row>
    <x:row r="97" spans="1:3">
      <x:c r="A97" s="23" t="s">
        <x:v>256</x:v>
      </x:c>
      <x:c r="B97" s="25" t="n">
        <x:v>1</x:v>
      </x:c>
      <x:c r="C97" s="42" t="n">
        <x:v>0.05208334</x:v>
      </x:c>
    </x:row>
    <x:row r="98" spans="1:3">
      <x:c r="A98" s="23" t="s">
        <x:v>257</x:v>
      </x:c>
      <x:c r="B98" s="25" t="n">
        <x:v>1</x:v>
      </x:c>
      <x:c r="C98" s="42" t="n">
        <x:v>0.05208334</x:v>
      </x:c>
    </x:row>
    <x:row r="99" spans="1:3">
      <x:c r="A99" s="23" t="s">
        <x:v>258</x:v>
      </x:c>
      <x:c r="B99" s="25" t="n">
        <x:v>2</x:v>
      </x:c>
      <x:c r="C99" s="42" t="n">
        <x:v>0.1041667</x:v>
      </x:c>
    </x:row>
    <x:row r="100" spans="1:3">
      <x:c r="A100" s="23" t="s">
        <x:v>259</x:v>
      </x:c>
      <x:c r="B100" s="25" t="n">
        <x:v>2</x:v>
      </x:c>
      <x:c r="C100" s="42" t="n">
        <x:v>0.1041667</x:v>
      </x:c>
    </x:row>
    <x:row r="101" spans="1:3">
      <x:c r="A101" s="23" t="s">
        <x:v>260</x:v>
      </x:c>
      <x:c r="B101" s="25" t="n">
        <x:v>3</x:v>
      </x:c>
      <x:c r="C101" s="42" t="n">
        <x:v>0.15625</x:v>
      </x:c>
    </x:row>
    <x:row r="102" spans="1:3">
      <x:c r="A102" s="23" t="s">
        <x:v>261</x:v>
      </x:c>
      <x:c r="B102" s="25" t="n">
        <x:v>3</x:v>
      </x:c>
      <x:c r="C102" s="42" t="n">
        <x:v>0.15625</x:v>
      </x:c>
    </x:row>
    <x:row r="103" spans="1:3">
      <x:c r="A103" s="23" t="s">
        <x:v>262</x:v>
      </x:c>
      <x:c r="B103" s="25" t="n">
        <x:v>4</x:v>
      </x:c>
      <x:c r="C103" s="42" t="n">
        <x:v>0.2083333</x:v>
      </x:c>
    </x:row>
    <x:row r="104" spans="1:3">
      <x:c r="A104" s="23" t="s">
        <x:v>263</x:v>
      </x:c>
      <x:c r="B104" s="25" t="n">
        <x:v>2</x:v>
      </x:c>
      <x:c r="C104" s="42" t="n">
        <x:v>0.1041667</x:v>
      </x:c>
    </x:row>
    <x:row r="105" spans="1:3">
      <x:c r="A105" s="23" t="s">
        <x:v>264</x:v>
      </x:c>
      <x:c r="B105" s="25" t="n">
        <x:v>3</x:v>
      </x:c>
      <x:c r="C105" s="42" t="n">
        <x:v>0.15625</x:v>
      </x:c>
    </x:row>
    <x:row r="106" spans="1:3">
      <x:c r="A106" s="23" t="s">
        <x:v>265</x:v>
      </x:c>
      <x:c r="B106" s="25" t="n">
        <x:v>1</x:v>
      </x:c>
      <x:c r="C106" s="42" t="n">
        <x:v>0.05208334</x:v>
      </x:c>
    </x:row>
    <x:row r="107" spans="1:3">
      <x:c r="A107" s="23" t="s">
        <x:v>266</x:v>
      </x:c>
      <x:c r="B107" s="25" t="n">
        <x:v>1</x:v>
      </x:c>
      <x:c r="C107" s="42" t="n">
        <x:v>0.05208334</x:v>
      </x:c>
    </x:row>
    <x:row r="108" spans="1:3">
      <x:c r="A108" s="23" t="s">
        <x:v>267</x:v>
      </x:c>
      <x:c r="B108" s="25" t="n">
        <x:v>0</x:v>
      </x:c>
      <x:c r="C108" s="42" t="n">
        <x:v>0</x:v>
      </x:c>
    </x:row>
    <x:row r="109" spans="1:3">
      <x:c r="A109" s="23" t="s">
        <x:v>268</x:v>
      </x:c>
      <x:c r="B109" s="25" t="n">
        <x:v>3</x:v>
      </x:c>
      <x:c r="C109" s="42" t="n">
        <x:v>0.15625</x:v>
      </x:c>
    </x:row>
    <x:row r="110" spans="1:3">
      <x:c r="A110" s="23" t="s">
        <x:v>269</x:v>
      </x:c>
      <x:c r="B110" s="25" t="n">
        <x:v>1</x:v>
      </x:c>
      <x:c r="C110" s="42" t="n">
        <x:v>0.05208334</x:v>
      </x:c>
    </x:row>
    <x:row r="111" spans="1:3">
      <x:c r="A111" s="23" t="s">
        <x:v>270</x:v>
      </x:c>
      <x:c r="B111" s="25" t="n">
        <x:v>0</x:v>
      </x:c>
      <x:c r="C111" s="42" t="n">
        <x:v>0</x:v>
      </x:c>
    </x:row>
    <x:row r="112" spans="1:3">
      <x:c r="A112" s="23" t="s">
        <x:v>271</x:v>
      </x:c>
      <x:c r="B112" s="25" t="n">
        <x:v>1</x:v>
      </x:c>
      <x:c r="C112" s="42" t="n">
        <x:v>0.05208334</x:v>
      </x:c>
    </x:row>
    <x:row r="113" spans="1:3">
      <x:c r="A113" s="23" t="s">
        <x:v>272</x:v>
      </x:c>
      <x:c r="B113" s="25" t="n">
        <x:v>1</x:v>
      </x:c>
      <x:c r="C113" s="42" t="n">
        <x:v>0.05208334</x:v>
      </x:c>
    </x:row>
    <x:row r="114" spans="1:3">
      <x:c r="A114" s="23" t="s">
        <x:v>273</x:v>
      </x:c>
      <x:c r="B114" s="25" t="n">
        <x:v>1</x:v>
      </x:c>
      <x:c r="C114" s="42" t="n">
        <x:v>0.05208334</x:v>
      </x:c>
    </x:row>
    <x:row r="115" spans="1:3">
      <x:c r="A115" s="23" t="s">
        <x:v>274</x:v>
      </x:c>
      <x:c r="B115" s="25" t="n">
        <x:v>1</x:v>
      </x:c>
      <x:c r="C115" s="42" t="n">
        <x:v>0.05208334</x:v>
      </x:c>
    </x:row>
    <x:row r="116" spans="1:3">
      <x:c r="A116" s="23" t="s">
        <x:v>275</x:v>
      </x:c>
      <x:c r="B116" s="25" t="n">
        <x:v>1</x:v>
      </x:c>
      <x:c r="C116" s="42" t="n">
        <x:v>0.05208334</x:v>
      </x:c>
    </x:row>
    <x:row r="117" spans="1:3">
      <x:c r="A117" s="23" t="s">
        <x:v>276</x:v>
      </x:c>
      <x:c r="B117" s="25" t="n">
        <x:v>1</x:v>
      </x:c>
      <x:c r="C117" s="42" t="n">
        <x:v>0.05208334</x:v>
      </x:c>
    </x:row>
    <x:row r="118" spans="1:3">
      <x:c r="A118" s="23" t="s">
        <x:v>277</x:v>
      </x:c>
      <x:c r="B118" s="25" t="n">
        <x:v>4</x:v>
      </x:c>
      <x:c r="C118" s="42" t="n">
        <x:v>0.2083333</x:v>
      </x:c>
    </x:row>
    <x:row r="119" spans="1:3">
      <x:c r="A119" s="23" t="s">
        <x:v>278</x:v>
      </x:c>
      <x:c r="B119" s="25" t="n">
        <x:v>0</x:v>
      </x:c>
      <x:c r="C119" s="42" t="n">
        <x:v>0</x:v>
      </x:c>
    </x:row>
    <x:row r="120" spans="1:3">
      <x:c r="A120" s="23" t="s">
        <x:v>279</x:v>
      </x:c>
      <x:c r="B120" s="25" t="n">
        <x:v>0</x:v>
      </x:c>
      <x:c r="C120" s="42" t="n">
        <x:v>0</x:v>
      </x:c>
    </x:row>
    <x:row r="121" spans="1:3">
      <x:c r="A121" s="23" t="s">
        <x:v>280</x:v>
      </x:c>
      <x:c r="B121" s="25" t="n">
        <x:v>1</x:v>
      </x:c>
      <x:c r="C121" s="42" t="n">
        <x:v>0.05208334</x:v>
      </x:c>
    </x:row>
    <x:row r="122" spans="1:3">
      <x:c r="A122" s="23" t="s">
        <x:v>281</x:v>
      </x:c>
      <x:c r="B122" s="25" t="n">
        <x:v>0</x:v>
      </x:c>
      <x:c r="C122" s="42" t="n">
        <x:v>0</x:v>
      </x:c>
    </x:row>
    <x:row r="123" spans="1:3">
      <x:c r="A123" s="23" t="s">
        <x:v>282</x:v>
      </x:c>
      <x:c r="B123" s="25" t="n">
        <x:v>0</x:v>
      </x:c>
      <x:c r="C123" s="42" t="n">
        <x:v>0</x:v>
      </x:c>
    </x:row>
    <x:row r="124" spans="1:3">
      <x:c r="A124" s="23" t="s">
        <x:v>283</x:v>
      </x:c>
      <x:c r="B124" s="25" t="n">
        <x:v>2</x:v>
      </x:c>
      <x:c r="C124" s="42" t="n">
        <x:v>0.1041667</x:v>
      </x:c>
    </x:row>
    <x:row r="125" spans="1:3">
      <x:c r="A125" s="23" t="s">
        <x:v>284</x:v>
      </x:c>
      <x:c r="B125" s="25" t="n">
        <x:v>0</x:v>
      </x:c>
      <x:c r="C125" s="42" t="n">
        <x:v>0</x:v>
      </x:c>
    </x:row>
    <x:row r="126" spans="1:3">
      <x:c r="A126" s="23" t="s">
        <x:v>285</x:v>
      </x:c>
      <x:c r="B126" s="25" t="n">
        <x:v>0</x:v>
      </x:c>
      <x:c r="C126" s="42" t="n">
        <x:v>0</x:v>
      </x:c>
    </x:row>
    <x:row r="127" spans="1:3">
      <x:c r="A127" s="23" t="s">
        <x:v>286</x:v>
      </x:c>
      <x:c r="B127" s="25" t="n">
        <x:v>1</x:v>
      </x:c>
      <x:c r="C127" s="42" t="n">
        <x:v>0.05208334</x:v>
      </x:c>
    </x:row>
    <x:row r="128" spans="1:3">
      <x:c r="A128" s="23" t="s">
        <x:v>287</x:v>
      </x:c>
      <x:c r="B128" s="25" t="n">
        <x:v>0</x:v>
      </x:c>
      <x:c r="C128" s="42" t="n">
        <x:v>0</x:v>
      </x:c>
    </x:row>
    <x:row r="129" spans="1:3">
      <x:c r="A129" s="23" t="s">
        <x:v>288</x:v>
      </x:c>
      <x:c r="B129" s="25" t="n">
        <x:v>2</x:v>
      </x:c>
      <x:c r="C129" s="42" t="n">
        <x:v>0.1041667</x:v>
      </x:c>
    </x:row>
    <x:row r="130" spans="1:3">
      <x:c r="A130" s="23" t="s">
        <x:v>289</x:v>
      </x:c>
      <x:c r="B130" s="25" t="n">
        <x:v>1</x:v>
      </x:c>
      <x:c r="C130" s="42" t="n">
        <x:v>0.05208334</x:v>
      </x:c>
    </x:row>
    <x:row r="131" spans="1:3">
      <x:c r="A131" s="23" t="s">
        <x:v>290</x:v>
      </x:c>
      <x:c r="B131" s="25" t="n">
        <x:v>1</x:v>
      </x:c>
      <x:c r="C131" s="42" t="n">
        <x:v>0.05208334</x:v>
      </x:c>
    </x:row>
    <x:row r="132" spans="1:3">
      <x:c r="A132" s="23" t="s">
        <x:v>291</x:v>
      </x:c>
      <x:c r="B132" s="25" t="n">
        <x:v>1</x:v>
      </x:c>
      <x:c r="C132" s="42" t="n">
        <x:v>0.05208334</x:v>
      </x:c>
    </x:row>
    <x:row r="133" spans="1:3">
      <x:c r="A133" s="23" t="s">
        <x:v>148</x:v>
      </x:c>
      <x:c r="B133" s="25" t="n">
        <x:v>0</x:v>
      </x:c>
      <x:c r="C133" s="42" t="n">
        <x:v>0</x:v>
      </x:c>
    </x:row>
    <x:row r="134" spans="1:3">
      <x:c r="A134" s="44" t="s">
        <x:v>292</x:v>
      </x:c>
      <x:c r="B134" s="43" t="n">
        <x:v>1920</x:v>
      </x:c>
    </x:row>
  </x:sheetData>
  <x:conditionalFormatting sqref="B134:B134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293</x:v>
      </x:c>
      <x:c r="G1" s="32" t="s">
        <x:v>294</x:v>
      </x:c>
      <x:c r="H1" s="32" t="s">
        <x:v>295</x:v>
      </x:c>
      <x:c r="I1" s="32" t="s">
        <x:v>296</x:v>
      </x:c>
      <x:c r="J1" s="32" t="s">
        <x:v>297</x:v>
      </x:c>
      <x:c r="K1" s="32" t="s">
        <x:v>298</x:v>
      </x:c>
      <x:c r="L1" s="32" t="s">
        <x:v>299</x:v>
      </x:c>
      <x:c r="M1" s="32" t="s">
        <x:v>300</x:v>
      </x:c>
      <x:c r="N1" s="32" t="s">
        <x:v>301</x:v>
      </x:c>
      <x:c r="O1" s="32" t="s">
        <x:v>302</x:v>
      </x:c>
      <x:c r="P1" s="32" t="s">
        <x:v>303</x:v>
      </x:c>
      <x:c r="Q1" s="32" t="s">
        <x:v>304</x:v>
      </x:c>
      <x:c r="R1" s="32" t="s">
        <x:v>305</x:v>
      </x:c>
      <x:c r="S1" s="32" t="s">
        <x:v>306</x:v>
      </x:c>
      <x:c r="T1" s="32" t="s">
        <x:v>307</x:v>
      </x:c>
      <x:c r="U1" s="32" t="s">
        <x:v>308</x:v>
      </x:c>
      <x:c r="V1" s="32" t="s">
        <x:v>309</x:v>
      </x:c>
      <x:c r="W1" s="32" t="s">
        <x:v>310</x:v>
      </x:c>
      <x:c r="X1" s="32" t="s">
        <x:v>311</x:v>
      </x:c>
      <x:c r="Y1" s="32" t="s">
        <x:v>312</x:v>
      </x:c>
      <x:c r="Z1" s="32" t="s">
        <x:v>313</x:v>
      </x:c>
      <x:c r="AA1" s="32" t="s">
        <x:v>314</x:v>
      </x:c>
      <x:c r="AB1" s="32" t="s">
        <x:v>315</x:v>
      </x:c>
      <x:c r="AC1" s="32" t="s">
        <x:v>316</x:v>
      </x:c>
      <x:c r="AD1" s="32" t="s">
        <x:v>317</x:v>
      </x:c>
      <x:c r="AE1" s="32" t="s">
        <x:v>318</x:v>
      </x:c>
      <x:c r="AF1" s="32" t="s">
        <x:v>319</x:v>
      </x:c>
      <x:c r="AG1" s="32" t="s">
        <x:v>320</x:v>
      </x:c>
      <x:c r="AH1" s="32" t="s">
        <x:v>321</x:v>
      </x:c>
      <x:c r="AI1" s="32" t="s">
        <x:v>322</x:v>
      </x:c>
      <x:c r="AJ1" s="32" t="s">
        <x:v>323</x:v>
      </x:c>
      <x:c r="AK1" s="32" t="s">
        <x:v>324</x:v>
      </x:c>
      <x:c r="AL1" s="32" t="s">
        <x:v>325</x:v>
      </x:c>
      <x:c r="AM1" s="32" t="s">
        <x:v>326</x:v>
      </x:c>
      <x:c r="AN1" s="32" t="s">
        <x:v>327</x:v>
      </x:c>
      <x:c r="AO1" s="32" t="s">
        <x:v>328</x:v>
      </x:c>
      <x:c r="AP1" s="32" t="s">
        <x:v>329</x:v>
      </x:c>
      <x:c r="AQ1" s="32" t="s">
        <x:v>330</x:v>
      </x:c>
      <x:c r="AR1" s="32" t="s">
        <x:v>331</x:v>
      </x:c>
      <x:c r="AS1" s="32" t="s">
        <x:v>332</x:v>
      </x:c>
      <x:c r="AT1" s="32" t="s">
        <x:v>333</x:v>
      </x:c>
      <x:c r="AU1" s="32" t="s">
        <x:v>334</x:v>
      </x:c>
      <x:c r="AV1" s="32" t="s">
        <x:v>335</x:v>
      </x:c>
      <x:c r="AW1" s="32" t="s">
        <x:v>336</x:v>
      </x:c>
      <x:c r="AX1" s="32" t="s">
        <x:v>337</x:v>
      </x:c>
      <x:c r="AY1" s="32" t="s">
        <x:v>338</x:v>
      </x:c>
      <x:c r="AZ1" s="32" t="s">
        <x:v>339</x:v>
      </x:c>
      <x:c r="BA1" s="32" t="s">
        <x:v>340</x:v>
      </x:c>
      <x:c r="BB1" s="32" t="s">
        <x:v>341</x:v>
      </x:c>
      <x:c r="BC1" s="32" t="s">
        <x:v>342</x:v>
      </x:c>
      <x:c r="BD1" s="32" t="s">
        <x:v>343</x:v>
      </x:c>
      <x:c r="BE1" s="32" t="s">
        <x:v>344</x:v>
      </x:c>
      <x:c r="BF1" s="32" t="s">
        <x:v>345</x:v>
      </x:c>
      <x:c r="BG1" s="32" t="s">
        <x:v>346</x:v>
      </x:c>
      <x:c r="BH1" s="32" t="s">
        <x:v>347</x:v>
      </x:c>
      <x:c r="BI1" s="32" t="s">
        <x:v>348</x:v>
      </x:c>
      <x:c r="BJ1" s="32" t="s">
        <x:v>349</x:v>
      </x:c>
      <x:c r="BK1" s="32" t="s">
        <x:v>350</x:v>
      </x:c>
      <x:c r="BL1" s="32" t="s">
        <x:v>351</x:v>
      </x:c>
      <x:c r="BM1" s="32" t="s">
        <x:v>352</x:v>
      </x:c>
      <x:c r="BN1" s="32" t="s">
        <x:v>353</x:v>
      </x:c>
      <x:c r="BO1" s="32" t="s">
        <x:v>354</x:v>
      </x:c>
      <x:c r="BP1" s="32" t="s">
        <x:v>355</x:v>
      </x:c>
      <x:c r="BQ1" s="32" t="s">
        <x:v>356</x:v>
      </x:c>
      <x:c r="BR1" s="32" t="s">
        <x:v>357</x:v>
      </x:c>
      <x:c r="BS1" s="32" t="s">
        <x:v>358</x:v>
      </x:c>
      <x:c r="BT1" s="32" t="s">
        <x:v>359</x:v>
      </x:c>
      <x:c r="BU1" s="32" t="s">
        <x:v>360</x:v>
      </x:c>
      <x:c r="BV1" s="32" t="s">
        <x:v>361</x:v>
      </x:c>
      <x:c r="BW1" s="32" t="s">
        <x:v>362</x:v>
      </x:c>
      <x:c r="BX1" s="32" t="s">
        <x:v>363</x:v>
      </x:c>
      <x:c r="BY1" s="32" t="s">
        <x:v>364</x:v>
      </x:c>
      <x:c r="BZ1" s="32" t="s">
        <x:v>365</x:v>
      </x:c>
      <x:c r="CA1" s="32" t="s">
        <x:v>366</x:v>
      </x:c>
      <x:c r="CB1" s="32" t="s">
        <x:v>367</x:v>
      </x:c>
      <x:c r="CC1" s="32" t="s">
        <x:v>368</x:v>
      </x:c>
      <x:c r="CD1" s="32" t="s">
        <x:v>369</x:v>
      </x:c>
      <x:c r="CE1" s="32" t="s">
        <x:v>370</x:v>
      </x:c>
    </x:row>
    <x:row r="2">
      <x:c t="n" s="11">
        <x:v>1</x:v>
      </x:c>
      <x:c t="str" s="11">
        <x:v>Run</x:v>
      </x:c>
      <x:c t="n" s="8">
        <x:v>43944.3280439815</x:v>
      </x:c>
      <x:c t="n" s="7">
        <x:v>43944.3280439815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43944.3280439815</x:v>
      </x:c>
      <x:c t="n" s="7">
        <x:v>43944.3280439815</x:v>
      </x:c>
      <x:c t="n" s="0">
        <x:v>50.68186</x:v>
      </x:c>
      <x:c t="n" s="0">
        <x:v>54.20069</x:v>
      </x:c>
      <x:c t="n" s="0">
        <x:v>72.00164</x:v>
      </x:c>
      <x:c t="n" s="0">
        <x:v>78.2274</x:v>
      </x:c>
      <x:c t="n" s="0">
        <x:v>-29.15936</x:v>
      </x:c>
      <x:c t="n" s="0">
        <x:v>-17.28893</x:v>
      </x:c>
      <x:c t="n" s="0">
        <x:v>-20.35212</x:v>
      </x:c>
      <x:c t="n" s="0">
        <x:v>-8.966679</x:v>
      </x:c>
      <x:c t="n" s="0">
        <x:v>-15.54747</x:v>
      </x:c>
      <x:c t="n" s="0">
        <x:v>-2.714624</x:v>
      </x:c>
      <x:c t="n" s="0">
        <x:v>0.9980381</x:v>
      </x:c>
      <x:c t="n" s="0">
        <x:v>18.36062</x:v>
      </x:c>
      <x:c t="n" s="0">
        <x:v>16.96472</x:v>
      </x:c>
      <x:c t="n" s="0">
        <x:v>2.006979</x:v>
      </x:c>
      <x:c t="n" s="0">
        <x:v>32.88379</x:v>
      </x:c>
      <x:c t="n" s="0">
        <x:v>21.37172</x:v>
      </x:c>
      <x:c t="n" s="0">
        <x:v>28.40668</x:v>
      </x:c>
      <x:c t="n" s="0">
        <x:v>28.5929</x:v>
      </x:c>
      <x:c t="n" s="0">
        <x:v>24.87168</x:v>
      </x:c>
      <x:c t="n" s="0">
        <x:v>26.52038</x:v>
      </x:c>
      <x:c t="n" s="0">
        <x:v>28.72208</x:v>
      </x:c>
      <x:c t="n" s="0">
        <x:v>35.70252</x:v>
      </x:c>
      <x:c t="n" s="0">
        <x:v>33.82354</x:v>
      </x:c>
      <x:c t="n" s="0">
        <x:v>34.65379</x:v>
      </x:c>
      <x:c t="n" s="0">
        <x:v>39.48333</x:v>
      </x:c>
      <x:c t="n" s="0">
        <x:v>40.44796</x:v>
      </x:c>
      <x:c t="n" s="0">
        <x:v>41.2772</x:v>
      </x:c>
      <x:c t="n" s="0">
        <x:v>40.99888</x:v>
      </x:c>
      <x:c t="n" s="0">
        <x:v>36.93369</x:v>
      </x:c>
      <x:c t="n" s="0">
        <x:v>37.10458</x:v>
      </x:c>
      <x:c t="n" s="0">
        <x:v>30.39299</x:v>
      </x:c>
      <x:c t="n" s="0">
        <x:v>28.90562</x:v>
      </x:c>
      <x:c t="n" s="0">
        <x:v>26.70716</x:v>
      </x:c>
      <x:c t="n" s="0">
        <x:v>25.87208</x:v>
      </x:c>
      <x:c t="n" s="0">
        <x:v>15.62426</x:v>
      </x:c>
      <x:c t="n" s="0">
        <x:v>11.67991</x:v>
      </x:c>
      <x:c t="n" s="0">
        <x:v>7.62476</x:v>
      </x:c>
      <x:c t="n" s="0">
        <x:v>4.519083</x:v>
      </x:c>
      <x:c t="n" s="0">
        <x:v>3.45841</x:v>
      </x:c>
      <x:c t="n" s="0">
        <x:v>1.609424</x:v>
      </x:c>
      <x:c t="n" s="0">
        <x:v>-29.15936</x:v>
      </x:c>
      <x:c t="n" s="0">
        <x:v>-17.28893</x:v>
      </x:c>
      <x:c t="n" s="0">
        <x:v>-20.35212</x:v>
      </x:c>
      <x:c t="n" s="0">
        <x:v>-8.966679</x:v>
      </x:c>
      <x:c t="n" s="0">
        <x:v>-15.54747</x:v>
      </x:c>
      <x:c t="n" s="0">
        <x:v>1.333013</x:v>
      </x:c>
      <x:c t="n" s="0">
        <x:v>0.9980381</x:v>
      </x:c>
      <x:c t="n" s="0">
        <x:v>18.32922</x:v>
      </x:c>
      <x:c t="n" s="0">
        <x:v>17.34455</x:v>
      </x:c>
      <x:c t="n" s="0">
        <x:v>19.11872</x:v>
      </x:c>
      <x:c t="n" s="0">
        <x:v>34.83876</x:v>
      </x:c>
      <x:c t="n" s="0">
        <x:v>26.05167</x:v>
      </x:c>
      <x:c t="n" s="0">
        <x:v>20.71954</x:v>
      </x:c>
      <x:c t="n" s="0">
        <x:v>32.4333</x:v>
      </x:c>
      <x:c t="n" s="0">
        <x:v>29.97579</x:v>
      </x:c>
      <x:c t="n" s="0">
        <x:v>23.43172</x:v>
      </x:c>
      <x:c t="n" s="0">
        <x:v>33.40799</x:v>
      </x:c>
      <x:c t="n" s="0">
        <x:v>32.42142</x:v>
      </x:c>
      <x:c t="n" s="0">
        <x:v>33.63478</x:v>
      </x:c>
      <x:c t="n" s="0">
        <x:v>38.48481</x:v>
      </x:c>
      <x:c t="n" s="0">
        <x:v>40.76581</x:v>
      </x:c>
      <x:c t="n" s="0">
        <x:v>41.33883</x:v>
      </x:c>
      <x:c t="n" s="0">
        <x:v>45.74793</x:v>
      </x:c>
      <x:c t="n" s="0">
        <x:v>40.70244</x:v>
      </x:c>
      <x:c t="n" s="0">
        <x:v>39.73695</x:v>
      </x:c>
      <x:c t="n" s="0">
        <x:v>37.06818</x:v>
      </x:c>
      <x:c t="n" s="0">
        <x:v>31.56688</x:v>
      </x:c>
      <x:c t="n" s="0">
        <x:v>28.47562</x:v>
      </x:c>
      <x:c t="n" s="0">
        <x:v>25.90789</x:v>
      </x:c>
      <x:c t="n" s="0">
        <x:v>24.72546</x:v>
      </x:c>
      <x:c t="n" s="0">
        <x:v>15.9382</x:v>
      </x:c>
      <x:c t="n" s="0">
        <x:v>10.01731</x:v>
      </x:c>
      <x:c t="n" s="0">
        <x:v>6.290459</x:v>
      </x:c>
      <x:c t="n" s="0">
        <x:v>8.026451</x:v>
      </x:c>
      <x:c t="n" s="0">
        <x:v>2.5867</x:v>
      </x:c>
      <x:c t="n" s="0">
        <x:v>2.206012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43944.3280439815</x:v>
      </x:c>
      <x:c t="n" s="7">
        <x:v>43944.3280439815</x:v>
      </x:c>
      <x:c t="n" s="0">
        <x:v>51.15434</x:v>
      </x:c>
      <x:c t="n" s="0">
        <x:v>57.21099</x:v>
      </x:c>
      <x:c t="n" s="0">
        <x:v>68.61177</x:v>
      </x:c>
      <x:c t="n" s="0">
        <x:v>75.16858</x:v>
      </x:c>
      <x:c t="n" s="0">
        <x:v>-29.15936</x:v>
      </x:c>
      <x:c t="n" s="0">
        <x:v>-17.22913</x:v>
      </x:c>
      <x:c t="n" s="0">
        <x:v>-20.35566</x:v>
      </x:c>
      <x:c t="n" s="0">
        <x:v>-8.967456</x:v>
      </x:c>
      <x:c t="n" s="0">
        <x:v>-15.54747</x:v>
      </x:c>
      <x:c t="n" s="0">
        <x:v>-1.834176</x:v>
      </x:c>
      <x:c t="n" s="0">
        <x:v>0.9605187</x:v>
      </x:c>
      <x:c t="n" s="0">
        <x:v>18.35605</x:v>
      </x:c>
      <x:c t="n" s="0">
        <x:v>17.40515</x:v>
      </x:c>
      <x:c t="n" s="0">
        <x:v>19.78028</x:v>
      </x:c>
      <x:c t="n" s="0">
        <x:v>33.23006</x:v>
      </x:c>
      <x:c t="n" s="0">
        <x:v>23.06258</x:v>
      </x:c>
      <x:c t="n" s="0">
        <x:v>28.3131</x:v>
      </x:c>
      <x:c t="n" s="0">
        <x:v>29.32858</x:v>
      </x:c>
      <x:c t="n" s="0">
        <x:v>27.06524</x:v>
      </x:c>
      <x:c t="n" s="0">
        <x:v>25.99919</x:v>
      </x:c>
      <x:c t="n" s="0">
        <x:v>29.52966</x:v>
      </x:c>
      <x:c t="n" s="0">
        <x:v>35.16065</x:v>
      </x:c>
      <x:c t="n" s="0">
        <x:v>33.93577</x:v>
      </x:c>
      <x:c t="n" s="0">
        <x:v>35.57477</x:v>
      </x:c>
      <x:c t="n" s="0">
        <x:v>39.46562</x:v>
      </x:c>
      <x:c t="n" s="0">
        <x:v>40.45886</x:v>
      </x:c>
      <x:c t="n" s="0">
        <x:v>41.46734</x:v>
      </x:c>
      <x:c t="n" s="0">
        <x:v>41.36146</x:v>
      </x:c>
      <x:c t="n" s="0">
        <x:v>36.82139</x:v>
      </x:c>
      <x:c t="n" s="0">
        <x:v>36.78002</x:v>
      </x:c>
      <x:c t="n" s="0">
        <x:v>30.31557</x:v>
      </x:c>
      <x:c t="n" s="0">
        <x:v>28.73902</x:v>
      </x:c>
      <x:c t="n" s="0">
        <x:v>26.6255</x:v>
      </x:c>
      <x:c t="n" s="0">
        <x:v>25.66817</x:v>
      </x:c>
      <x:c t="n" s="0">
        <x:v>15.59658</x:v>
      </x:c>
      <x:c t="n" s="0">
        <x:v>11.33847</x:v>
      </x:c>
      <x:c t="n" s="0">
        <x:v>7.393002</x:v>
      </x:c>
      <x:c t="n" s="0">
        <x:v>4.43206</x:v>
      </x:c>
      <x:c t="n" s="0">
        <x:v>3.372803</x:v>
      </x:c>
      <x:c t="n" s="0">
        <x:v>1.68336</x:v>
      </x:c>
      <x:c t="n" s="0">
        <x:v>-29.15936</x:v>
      </x:c>
      <x:c t="n" s="0">
        <x:v>-16.74118</x:v>
      </x:c>
      <x:c t="n" s="0">
        <x:v>-20.38621</x:v>
      </x:c>
      <x:c t="n" s="0">
        <x:v>-8.974194</x:v>
      </x:c>
      <x:c t="n" s="0">
        <x:v>-15.54747</x:v>
      </x:c>
      <x:c t="n" s="0">
        <x:v>1.333013</x:v>
      </x:c>
      <x:c t="n" s="0">
        <x:v>0.619872</x:v>
      </x:c>
      <x:c t="n" s="0">
        <x:v>18.32922</x:v>
      </x:c>
      <x:c t="n" s="0">
        <x:v>19.34812</x:v>
      </x:c>
      <x:c t="n" s="0">
        <x:v>28.07509</x:v>
      </x:c>
      <x:c t="n" s="0">
        <x:v>34.83876</x:v>
      </x:c>
      <x:c t="n" s="0">
        <x:v>27.66663</x:v>
      </x:c>
      <x:c t="n" s="0">
        <x:v>28.96735</x:v>
      </x:c>
      <x:c t="n" s="0">
        <x:v>32.01604</x:v>
      </x:c>
      <x:c t="n" s="0">
        <x:v>32.56297</x:v>
      </x:c>
      <x:c t="n" s="0">
        <x:v>20.04808</x:v>
      </x:c>
      <x:c t="n" s="0">
        <x:v>32.35471</x:v>
      </x:c>
      <x:c t="n" s="0">
        <x:v>27.84383</x:v>
      </x:c>
      <x:c t="n" s="0">
        <x:v>34.69803</x:v>
      </x:c>
      <x:c t="n" s="0">
        <x:v>38.38778</x:v>
      </x:c>
      <x:c t="n" s="0">
        <x:v>39.64875</x:v>
      </x:c>
      <x:c t="n" s="0">
        <x:v>41.84293</x:v>
      </x:c>
      <x:c t="n" s="0">
        <x:v>42.30942</x:v>
      </x:c>
      <x:c t="n" s="0">
        <x:v>43.5725</x:v>
      </x:c>
      <x:c t="n" s="0">
        <x:v>36.31256</x:v>
      </x:c>
      <x:c t="n" s="0">
        <x:v>34.73058</x:v>
      </x:c>
      <x:c t="n" s="0">
        <x:v>30.08497</x:v>
      </x:c>
      <x:c t="n" s="0">
        <x:v>27.9235</x:v>
      </x:c>
      <x:c t="n" s="0">
        <x:v>25.88885</x:v>
      </x:c>
      <x:c t="n" s="0">
        <x:v>25.25974</x:v>
      </x:c>
      <x:c t="n" s="0">
        <x:v>15.48847</x:v>
      </x:c>
      <x:c t="n" s="0">
        <x:v>8.933529</x:v>
      </x:c>
      <x:c t="n" s="0">
        <x:v>5.621318</x:v>
      </x:c>
      <x:c t="n" s="0">
        <x:v>4.489634</x:v>
      </x:c>
      <x:c t="n" s="0">
        <x:v>3.045381</x:v>
      </x:c>
      <x:c t="n" s="0">
        <x:v>2.026313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43944.3280439815</x:v>
      </x:c>
      <x:c t="n" s="7">
        <x:v>43944.3280439815</x:v>
      </x:c>
      <x:c t="n" s="0">
        <x:v>51.0108</x:v>
      </x:c>
      <x:c t="n" s="0">
        <x:v>58.9719</x:v>
      </x:c>
      <x:c t="n" s="0">
        <x:v>66.45695</x:v>
      </x:c>
      <x:c t="n" s="0">
        <x:v>72.15828</x:v>
      </x:c>
      <x:c t="n" s="0">
        <x:v>-29.15936</x:v>
      </x:c>
      <x:c t="n" s="0">
        <x:v>-17.01893</x:v>
      </x:c>
      <x:c t="n" s="0">
        <x:v>-20.36851</x:v>
      </x:c>
      <x:c t="n" s="0">
        <x:v>-8.970284</x:v>
      </x:c>
      <x:c t="n" s="0">
        <x:v>-15.54747</x:v>
      </x:c>
      <x:c t="n" s="0">
        <x:v>-1.201912</x:v>
      </x:c>
      <x:c t="n" s="0">
        <x:v>0.8216153</x:v>
      </x:c>
      <x:c t="n" s="0">
        <x:v>18.2424</x:v>
      </x:c>
      <x:c t="n" s="0">
        <x:v>17.74888</x:v>
      </x:c>
      <x:c t="n" s="0">
        <x:v>22.4279</x:v>
      </x:c>
      <x:c t="n" s="0">
        <x:v>33.50537</x:v>
      </x:c>
      <x:c t="n" s="0">
        <x:v>24.1191</x:v>
      </x:c>
      <x:c t="n" s="0">
        <x:v>29.3314</x:v>
      </x:c>
      <x:c t="n" s="0">
        <x:v>29.66083</x:v>
      </x:c>
      <x:c t="n" s="0">
        <x:v>28.337</x:v>
      </x:c>
      <x:c t="n" s="0">
        <x:v>25.56093</x:v>
      </x:c>
      <x:c t="n" s="0">
        <x:v>29.09035</x:v>
      </x:c>
      <x:c t="n" s="0">
        <x:v>34.7338</x:v>
      </x:c>
      <x:c t="n" s="0">
        <x:v>33.82442</x:v>
      </x:c>
      <x:c t="n" s="0">
        <x:v>35.30927</x:v>
      </x:c>
      <x:c t="n" s="0">
        <x:v>39.54282</x:v>
      </x:c>
      <x:c t="n" s="0">
        <x:v>41.20507</x:v>
      </x:c>
      <x:c t="n" s="0">
        <x:v>42.48207</x:v>
      </x:c>
      <x:c t="n" s="0">
        <x:v>41.51938</x:v>
      </x:c>
      <x:c t="n" s="0">
        <x:v>37.71964</x:v>
      </x:c>
      <x:c t="n" s="0">
        <x:v>36.57178</x:v>
      </x:c>
      <x:c t="n" s="0">
        <x:v>30.40619</x:v>
      </x:c>
      <x:c t="n" s="0">
        <x:v>28.56943</x:v>
      </x:c>
      <x:c t="n" s="0">
        <x:v>26.37983</x:v>
      </x:c>
      <x:c t="n" s="0">
        <x:v>25.59669</x:v>
      </x:c>
      <x:c t="n" s="0">
        <x:v>15.4954</x:v>
      </x:c>
      <x:c t="n" s="0">
        <x:v>10.95186</x:v>
      </x:c>
      <x:c t="n" s="0">
        <x:v>7.288533</x:v>
      </x:c>
      <x:c t="n" s="0">
        <x:v>4.306282</x:v>
      </x:c>
      <x:c t="n" s="0">
        <x:v>3.53343</x:v>
      </x:c>
      <x:c t="n" s="0">
        <x:v>1.838411</x:v>
      </x:c>
      <x:c t="n" s="0">
        <x:v>-29.15936</x:v>
      </x:c>
      <x:c t="n" s="0">
        <x:v>-15.95847</x:v>
      </x:c>
      <x:c t="n" s="0">
        <x:v>-20.44363</x:v>
      </x:c>
      <x:c t="n" s="0">
        <x:v>-8.986751</x:v>
      </x:c>
      <x:c t="n" s="0">
        <x:v>-15.54747</x:v>
      </x:c>
      <x:c t="n" s="0">
        <x:v>1.333013</x:v>
      </x:c>
      <x:c t="n" s="0">
        <x:v>-0.09428875</x:v>
      </x:c>
      <x:c t="n" s="0">
        <x:v>17.32388</x:v>
      </x:c>
      <x:c t="n" s="0">
        <x:v>19.34812</x:v>
      </x:c>
      <x:c t="n" s="0">
        <x:v>28.07509</x:v>
      </x:c>
      <x:c t="n" s="0">
        <x:v>34.83876</x:v>
      </x:c>
      <x:c t="n" s="0">
        <x:v>27.66663</x:v>
      </x:c>
      <x:c t="n" s="0">
        <x:v>32.80042</x:v>
      </x:c>
      <x:c t="n" s="0">
        <x:v>31.21687</x:v>
      </x:c>
      <x:c t="n" s="0">
        <x:v>31.86653</x:v>
      </x:c>
      <x:c t="n" s="0">
        <x:v>21.4905</x:v>
      </x:c>
      <x:c t="n" s="0">
        <x:v>23.47881</x:v>
      </x:c>
      <x:c t="n" s="0">
        <x:v>30.89423</x:v>
      </x:c>
      <x:c t="n" s="0">
        <x:v>32.15514</x:v>
      </x:c>
      <x:c t="n" s="0">
        <x:v>33.15942</x:v>
      </x:c>
      <x:c t="n" s="0">
        <x:v>39.08966</x:v>
      </x:c>
      <x:c t="n" s="0">
        <x:v>43.53122</x:v>
      </x:c>
      <x:c t="n" s="0">
        <x:v>46.02021</x:v>
      </x:c>
      <x:c t="n" s="0">
        <x:v>42.28905</x:v>
      </x:c>
      <x:c t="n" s="0">
        <x:v>40.70267</x:v>
      </x:c>
      <x:c t="n" s="0">
        <x:v>35.21939</x:v>
      </x:c>
      <x:c t="n" s="0">
        <x:v>30.92015</x:v>
      </x:c>
      <x:c t="n" s="0">
        <x:v>27.19478</x:v>
      </x:c>
      <x:c t="n" s="0">
        <x:v>25.14532</x:v>
      </x:c>
      <x:c t="n" s="0">
        <x:v>24.88177</x:v>
      </x:c>
      <x:c t="n" s="0">
        <x:v>14.81193</x:v>
      </x:c>
      <x:c t="n" s="0">
        <x:v>7.578625</x:v>
      </x:c>
      <x:c t="n" s="0">
        <x:v>6.45697</x:v>
      </x:c>
      <x:c t="n" s="0">
        <x:v>2.63845</x:v>
      </x:c>
      <x:c t="n" s="0">
        <x:v>4.210161</x:v>
      </x:c>
      <x:c t="n" s="0">
        <x:v>2.390686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43944.3280439815</x:v>
      </x:c>
      <x:c t="n" s="7">
        <x:v>43944.3280439815</x:v>
      </x:c>
      <x:c t="n" s="0">
        <x:v>49.76281</x:v>
      </x:c>
      <x:c t="n" s="0">
        <x:v>58.9719</x:v>
      </x:c>
      <x:c t="n" s="0">
        <x:v>68.39895</x:v>
      </x:c>
      <x:c t="n" s="0">
        <x:v>73.56343</x:v>
      </x:c>
      <x:c t="n" s="0">
        <x:v>-29.15936</x:v>
      </x:c>
      <x:c t="n" s="0">
        <x:v>-16.84713</x:v>
      </x:c>
      <x:c t="n" s="0">
        <x:v>-20.3796</x:v>
      </x:c>
      <x:c t="n" s="0">
        <x:v>-8.972698</x:v>
      </x:c>
      <x:c t="n" s="0">
        <x:v>-12.92111</x:v>
      </x:c>
      <x:c t="n" s="0">
        <x:v>-0.7264156</x:v>
      </x:c>
      <x:c t="n" s="0">
        <x:v>0.6993663</x:v>
      </x:c>
      <x:c t="n" s="0">
        <x:v>18.03656</x:v>
      </x:c>
      <x:c t="n" s="0">
        <x:v>18.02232</x:v>
      </x:c>
      <x:c t="n" s="0">
        <x:v>23.76618</x:v>
      </x:c>
      <x:c t="n" s="0">
        <x:v>33.73479</x:v>
      </x:c>
      <x:c t="n" s="0">
        <x:v>25.12354</x:v>
      </x:c>
      <x:c t="n" s="0">
        <x:v>30.0447</x:v>
      </x:c>
      <x:c t="n" s="0">
        <x:v>29.96017</x:v>
      </x:c>
      <x:c t="n" s="0">
        <x:v>28.2993</x:v>
      </x:c>
      <x:c t="n" s="0">
        <x:v>25.04224</x:v>
      </x:c>
      <x:c t="n" s="0">
        <x:v>29.16322</x:v>
      </x:c>
      <x:c t="n" s="0">
        <x:v>34.25098</x:v>
      </x:c>
      <x:c t="n" s="0">
        <x:v>33.28698</x:v>
      </x:c>
      <x:c t="n" s="0">
        <x:v>35.78762</x:v>
      </x:c>
      <x:c t="n" s="0">
        <x:v>39.22372</x:v>
      </x:c>
      <x:c t="n" s="0">
        <x:v>40.94492</x:v>
      </x:c>
      <x:c t="n" s="0">
        <x:v>42.80197</x:v>
      </x:c>
      <x:c t="n" s="0">
        <x:v>41.78365</x:v>
      </x:c>
      <x:c t="n" s="0">
        <x:v>37.71388</x:v>
      </x:c>
      <x:c t="n" s="0">
        <x:v>36.42157</x:v>
      </x:c>
      <x:c t="n" s="0">
        <x:v>30.49846</x:v>
      </x:c>
      <x:c t="n" s="0">
        <x:v>28.51005</x:v>
      </x:c>
      <x:c t="n" s="0">
        <x:v>26.53918</x:v>
      </x:c>
      <x:c t="n" s="0">
        <x:v>25.60703</x:v>
      </x:c>
      <x:c t="n" s="0">
        <x:v>15.22218</x:v>
      </x:c>
      <x:c t="n" s="0">
        <x:v>11.26484</x:v>
      </x:c>
      <x:c t="n" s="0">
        <x:v>7.206169</x:v>
      </x:c>
      <x:c t="n" s="0">
        <x:v>4.125892</x:v>
      </x:c>
      <x:c t="n" s="0">
        <x:v>3.73038</x:v>
      </x:c>
      <x:c t="n" s="0">
        <x:v>1.860867</x:v>
      </x:c>
      <x:c t="n" s="0">
        <x:v>-29.15936</x:v>
      </x:c>
      <x:c t="n" s="0">
        <x:v>-15.95847</x:v>
      </x:c>
      <x:c t="n" s="0">
        <x:v>-20.44363</x:v>
      </x:c>
      <x:c t="n" s="0">
        <x:v>-8.986751</x:v>
      </x:c>
      <x:c t="n" s="0">
        <x:v>-6.789283</x:v>
      </x:c>
      <x:c t="n" s="0">
        <x:v>1.333013</x:v>
      </x:c>
      <x:c t="n" s="0">
        <x:v>-0.09428875</x:v>
      </x:c>
      <x:c t="n" s="0">
        <x:v>16.58583</x:v>
      </x:c>
      <x:c t="n" s="0">
        <x:v>19.34812</x:v>
      </x:c>
      <x:c t="n" s="0">
        <x:v>27.76664</x:v>
      </x:c>
      <x:c t="n" s="0">
        <x:v>34.88324</x:v>
      </x:c>
      <x:c t="n" s="0">
        <x:v>28.77726</x:v>
      </x:c>
      <x:c t="n" s="0">
        <x:v>32.80042</x:v>
      </x:c>
      <x:c t="n" s="0">
        <x:v>31.42339</x:v>
      </x:c>
      <x:c t="n" s="0">
        <x:v>28.07192</x:v>
      </x:c>
      <x:c t="n" s="0">
        <x:v>18.68444</x:v>
      </x:c>
      <x:c t="n" s="0">
        <x:v>29.39198</x:v>
      </x:c>
      <x:c t="n" s="0">
        <x:v>29.82082</x:v>
      </x:c>
      <x:c t="n" s="0">
        <x:v>26.42534</x:v>
      </x:c>
      <x:c t="n" s="0">
        <x:v>38.69943</x:v>
      </x:c>
      <x:c t="n" s="0">
        <x:v>36.62392</x:v>
      </x:c>
      <x:c t="n" s="0">
        <x:v>39.16473</x:v>
      </x:c>
      <x:c t="n" s="0">
        <x:v>45.18994</x:v>
      </x:c>
      <x:c t="n" s="0">
        <x:v>42.33504</x:v>
      </x:c>
      <x:c t="n" s="0">
        <x:v>38.27218</x:v>
      </x:c>
      <x:c t="n" s="0">
        <x:v>35.49057</x:v>
      </x:c>
      <x:c t="n" s="0">
        <x:v>30.7715</x:v>
      </x:c>
      <x:c t="n" s="0">
        <x:v>27.84007</x:v>
      </x:c>
      <x:c t="n" s="0">
        <x:v>26.85829</x:v>
      </x:c>
      <x:c t="n" s="0">
        <x:v>25.48145</x:v>
      </x:c>
      <x:c t="n" s="0">
        <x:v>14.51267</x:v>
      </x:c>
      <x:c t="n" s="0">
        <x:v>13.45202</x:v>
      </x:c>
      <x:c t="n" s="0">
        <x:v>6.82843</x:v>
      </x:c>
      <x:c t="n" s="0">
        <x:v>3.368833</x:v>
      </x:c>
      <x:c t="n" s="0">
        <x:v>4.779687</x:v>
      </x:c>
      <x:c t="n" s="0">
        <x:v>2.467725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43944.3280439815</x:v>
      </x:c>
      <x:c t="n" s="7">
        <x:v>43944.3280439815</x:v>
      </x:c>
      <x:c t="n" s="0">
        <x:v>51.14101</x:v>
      </x:c>
      <x:c t="n" s="0">
        <x:v>61.98221</x:v>
      </x:c>
      <x:c t="n" s="0">
        <x:v>67.89915</x:v>
      </x:c>
      <x:c t="n" s="0">
        <x:v>74.45415</x:v>
      </x:c>
      <x:c t="n" s="0">
        <x:v>-29.15936</x:v>
      </x:c>
      <x:c t="n" s="0">
        <x:v>-16.70562</x:v>
      </x:c>
      <x:c t="n" s="0">
        <x:v>-20.3891</x:v>
      </x:c>
      <x:c t="n" s="0">
        <x:v>-8.974759</x:v>
      </x:c>
      <x:c t="n" s="0">
        <x:v>-11.08199</x:v>
      </x:c>
      <x:c t="n" s="0">
        <x:v>-0.3578613</x:v>
      </x:c>
      <x:c t="n" s="0">
        <x:v>0.5921675</x:v>
      </x:c>
      <x:c t="n" s="0">
        <x:v>17.85269</x:v>
      </x:c>
      <x:c t="n" s="0">
        <x:v>18.31347</x:v>
      </x:c>
      <x:c t="n" s="0">
        <x:v>24.5353</x:v>
      </x:c>
      <x:c t="n" s="0">
        <x:v>33.92372</x:v>
      </x:c>
      <x:c t="n" s="0">
        <x:v>26.15814</x:v>
      </x:c>
      <x:c t="n" s="0">
        <x:v>30.88189</x:v>
      </x:c>
      <x:c t="n" s="0">
        <x:v>30.23032</x:v>
      </x:c>
      <x:c t="n" s="0">
        <x:v>28.19443</x:v>
      </x:c>
      <x:c t="n" s="0">
        <x:v>24.50002</x:v>
      </x:c>
      <x:c t="n" s="0">
        <x:v>29.60907</x:v>
      </x:c>
      <x:c t="n" s="0">
        <x:v>34.24295</x:v>
      </x:c>
      <x:c t="n" s="0">
        <x:v>32.98148</x:v>
      </x:c>
      <x:c t="n" s="0">
        <x:v>36.58611</x:v>
      </x:c>
      <x:c t="n" s="0">
        <x:v>40.20518</x:v>
      </x:c>
      <x:c t="n" s="0">
        <x:v>41.82311</x:v>
      </x:c>
      <x:c t="n" s="0">
        <x:v>42.73912</x:v>
      </x:c>
      <x:c t="n" s="0">
        <x:v>41.2874</x:v>
      </x:c>
      <x:c t="n" s="0">
        <x:v>37.90601</x:v>
      </x:c>
      <x:c t="n" s="0">
        <x:v>36.13313</x:v>
      </x:c>
      <x:c t="n" s="0">
        <x:v>30.77745</x:v>
      </x:c>
      <x:c t="n" s="0">
        <x:v>28.79463</x:v>
      </x:c>
      <x:c t="n" s="0">
        <x:v>26.1326</x:v>
      </x:c>
      <x:c t="n" s="0">
        <x:v>26.54542</x:v>
      </x:c>
      <x:c t="n" s="0">
        <x:v>16.66855</x:v>
      </x:c>
      <x:c t="n" s="0">
        <x:v>12.74242</x:v>
      </x:c>
      <x:c t="n" s="0">
        <x:v>7.57905</x:v>
      </x:c>
      <x:c t="n" s="0">
        <x:v>4.195015</x:v>
      </x:c>
      <x:c t="n" s="0">
        <x:v>3.95963</x:v>
      </x:c>
      <x:c t="n" s="0">
        <x:v>1.997454</x:v>
      </x:c>
      <x:c t="n" s="0">
        <x:v>-29.15936</x:v>
      </x:c>
      <x:c t="n" s="0">
        <x:v>-15.95847</x:v>
      </x:c>
      <x:c t="n" s="0">
        <x:v>-20.44363</x:v>
      </x:c>
      <x:c t="n" s="0">
        <x:v>-8.986751</x:v>
      </x:c>
      <x:c t="n" s="0">
        <x:v>-6.282228</x:v>
      </x:c>
      <x:c t="n" s="0">
        <x:v>1.333013</x:v>
      </x:c>
      <x:c t="n" s="0">
        <x:v>-0.09428875</x:v>
      </x:c>
      <x:c t="n" s="0">
        <x:v>16.58583</x:v>
      </x:c>
      <x:c t="n" s="0">
        <x:v>19.75582</x:v>
      </x:c>
      <x:c t="n" s="0">
        <x:v>27.43461</x:v>
      </x:c>
      <x:c t="n" s="0">
        <x:v>34.88955</x:v>
      </x:c>
      <x:c t="n" s="0">
        <x:v>29.66093</x:v>
      </x:c>
      <x:c t="n" s="0">
        <x:v>34.07875</x:v>
      </x:c>
      <x:c t="n" s="0">
        <x:v>31.54274</x:v>
      </x:c>
      <x:c t="n" s="0">
        <x:v>27.43916</x:v>
      </x:c>
      <x:c t="n" s="0">
        <x:v>17.94411</x:v>
      </x:c>
      <x:c t="n" s="0">
        <x:v>32.4706</x:v>
      </x:c>
      <x:c t="n" s="0">
        <x:v>34.34533</x:v>
      </x:c>
      <x:c t="n" s="0">
        <x:v>31.01029</x:v>
      </x:c>
      <x:c t="n" s="0">
        <x:v>38.91515</x:v>
      </x:c>
      <x:c t="n" s="0">
        <x:v>43.77013</x:v>
      </x:c>
      <x:c t="n" s="0">
        <x:v>45.90136</x:v>
      </x:c>
      <x:c t="n" s="0">
        <x:v>40.54646</x:v>
      </x:c>
      <x:c t="n" s="0">
        <x:v>35.90938</x:v>
      </x:c>
      <x:c t="n" s="0">
        <x:v>38.69268</x:v>
      </x:c>
      <x:c t="n" s="0">
        <x:v>33.70026</x:v>
      </x:c>
      <x:c t="n" s="0">
        <x:v>33.19329</x:v>
      </x:c>
      <x:c t="n" s="0">
        <x:v>31.15792</x:v>
      </x:c>
      <x:c t="n" s="0">
        <x:v>23.85479</x:v>
      </x:c>
      <x:c t="n" s="0">
        <x:v>30.10049</x:v>
      </x:c>
      <x:c t="n" s="0">
        <x:v>20.93563</x:v>
      </x:c>
      <x:c t="n" s="0">
        <x:v>16.79184</x:v>
      </x:c>
      <x:c t="n" s="0">
        <x:v>9.271676</x:v>
      </x:c>
      <x:c t="n" s="0">
        <x:v>4.369918</x:v>
      </x:c>
      <x:c t="n" s="0">
        <x:v>5.182167</x:v>
      </x:c>
      <x:c t="n" s="0">
        <x:v>2.531566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43944.3280439815</x:v>
      </x:c>
      <x:c t="n" s="7">
        <x:v>43944.3280439815</x:v>
      </x:c>
      <x:c t="n" s="0">
        <x:v>51.14078</x:v>
      </x:c>
      <x:c t="n" s="0">
        <x:v>54.20069</x:v>
      </x:c>
      <x:c t="n" s="0">
        <x:v>68.26476</x:v>
      </x:c>
      <x:c t="n" s="0">
        <x:v>76.02898</x:v>
      </x:c>
      <x:c t="n" s="0">
        <x:v>-29.23407</x:v>
      </x:c>
      <x:c t="n" s="0">
        <x:v>-16.5883</x:v>
      </x:c>
      <x:c t="n" s="0">
        <x:v>-20.39718</x:v>
      </x:c>
      <x:c t="n" s="0">
        <x:v>-8.976521</x:v>
      </x:c>
      <x:c t="n" s="0">
        <x:v>-9.959845</x:v>
      </x:c>
      <x:c t="n" s="0">
        <x:v>-0.370143</x:v>
      </x:c>
      <x:c t="n" s="0">
        <x:v>1.427593</x:v>
      </x:c>
      <x:c t="n" s="0">
        <x:v>17.60744</x:v>
      </x:c>
      <x:c t="n" s="0">
        <x:v>18.55628</x:v>
      </x:c>
      <x:c t="n" s="0">
        <x:v>25.09905</x:v>
      </x:c>
      <x:c t="n" s="0">
        <x:v>34.07882</x:v>
      </x:c>
      <x:c t="n" s="0">
        <x:v>26.88076</x:v>
      </x:c>
      <x:c t="n" s="0">
        <x:v>31.52194</x:v>
      </x:c>
      <x:c t="n" s="0">
        <x:v>29.87196</x:v>
      </x:c>
      <x:c t="n" s="0">
        <x:v>28.46331</x:v>
      </x:c>
      <x:c t="n" s="0">
        <x:v>25.30598</x:v>
      </x:c>
      <x:c t="n" s="0">
        <x:v>31.02043</x:v>
      </x:c>
      <x:c t="n" s="0">
        <x:v>33.97556</x:v>
      </x:c>
      <x:c t="n" s="0">
        <x:v>32.72863</x:v>
      </x:c>
      <x:c t="n" s="0">
        <x:v>36.85098</x:v>
      </x:c>
      <x:c t="n" s="0">
        <x:v>40.00936</x:v>
      </x:c>
      <x:c t="n" s="0">
        <x:v>43.06795</x:v>
      </x:c>
      <x:c t="n" s="0">
        <x:v>42.64002</x:v>
      </x:c>
      <x:c t="n" s="0">
        <x:v>41.08433</x:v>
      </x:c>
      <x:c t="n" s="0">
        <x:v>38.07766</x:v>
      </x:c>
      <x:c t="n" s="0">
        <x:v>35.99054</x:v>
      </x:c>
      <x:c t="n" s="0">
        <x:v>30.91469</x:v>
      </x:c>
      <x:c t="n" s="0">
        <x:v>28.73232</x:v>
      </x:c>
      <x:c t="n" s="0">
        <x:v>26.10668</x:v>
      </x:c>
      <x:c t="n" s="0">
        <x:v>26.58577</x:v>
      </x:c>
      <x:c t="n" s="0">
        <x:v>16.75703</x:v>
      </x:c>
      <x:c t="n" s="0">
        <x:v>12.83907</x:v>
      </x:c>
      <x:c t="n" s="0">
        <x:v>7.61029</x:v>
      </x:c>
      <x:c t="n" s="0">
        <x:v>4.469985</x:v>
      </x:c>
      <x:c t="n" s="0">
        <x:v>4.036083</x:v>
      </x:c>
      <x:c t="n" s="0">
        <x:v>2.274438</x:v>
      </x:c>
      <x:c t="n" s="0">
        <x:v>-29.5895</x:v>
      </x:c>
      <x:c t="n" s="0">
        <x:v>-15.95847</x:v>
      </x:c>
      <x:c t="n" s="0">
        <x:v>-20.44363</x:v>
      </x:c>
      <x:c t="n" s="0">
        <x:v>-8.986751</x:v>
      </x:c>
      <x:c t="n" s="0">
        <x:v>-6.282228</x:v>
      </x:c>
      <x:c t="n" s="0">
        <x:v>-1.080256</x:v>
      </x:c>
      <x:c t="n" s="0">
        <x:v>5.194164</x:v>
      </x:c>
      <x:c t="n" s="0">
        <x:v>15.56565</x:v>
      </x:c>
      <x:c t="n" s="0">
        <x:v>19.75582</x:v>
      </x:c>
      <x:c t="n" s="0">
        <x:v>27.43461</x:v>
      </x:c>
      <x:c t="n" s="0">
        <x:v>34.88955</x:v>
      </x:c>
      <x:c t="n" s="0">
        <x:v>29.66093</x:v>
      </x:c>
      <x:c t="n" s="0">
        <x:v>34.07875</x:v>
      </x:c>
      <x:c t="n" s="0">
        <x:v>25.3908</x:v>
      </x:c>
      <x:c t="n" s="0">
        <x:v>30.2466</x:v>
      </x:c>
      <x:c t="n" s="0">
        <x:v>29.03042</x:v>
      </x:c>
      <x:c t="n" s="0">
        <x:v>35.0916</x:v>
      </x:c>
      <x:c t="n" s="0">
        <x:v>31.11412</x:v>
      </x:c>
      <x:c t="n" s="0">
        <x:v>31.82306</x:v>
      </x:c>
      <x:c t="n" s="0">
        <x:v>38.90467</x:v>
      </x:c>
      <x:c t="n" s="0">
        <x:v>38.32914</x:v>
      </x:c>
      <x:c t="n" s="0">
        <x:v>46.6139</x:v>
      </x:c>
      <x:c t="n" s="0">
        <x:v>42.2806</x:v>
      </x:c>
      <x:c t="n" s="0">
        <x:v>40.36614</x:v>
      </x:c>
      <x:c t="n" s="0">
        <x:v>39.35959</x:v>
      </x:c>
      <x:c t="n" s="0">
        <x:v>35.66746</x:v>
      </x:c>
      <x:c t="n" s="0">
        <x:v>31.11049</x:v>
      </x:c>
      <x:c t="n" s="0">
        <x:v>26.44452</x:v>
      </x:c>
      <x:c t="n" s="0">
        <x:v>25.9174</x:v>
      </x:c>
      <x:c t="n" s="0">
        <x:v>25.91875</x:v>
      </x:c>
      <x:c t="n" s="0">
        <x:v>16.69606</x:v>
      </x:c>
      <x:c t="n" s="0">
        <x:v>13.2796</x:v>
      </x:c>
      <x:c t="n" s="0">
        <x:v>7.757198</x:v>
      </x:c>
      <x:c t="n" s="0">
        <x:v>5.602141</x:v>
      </x:c>
      <x:c t="n" s="0">
        <x:v>4.350912</x:v>
      </x:c>
      <x:c t="n" s="0">
        <x:v>3.795223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43944.3280439815</x:v>
      </x:c>
      <x:c t="n" s="7">
        <x:v>43944.3280439815</x:v>
      </x:c>
      <x:c t="n" s="0">
        <x:v>50.57098</x:v>
      </x:c>
      <x:c t="n" s="0">
        <x:v>54.20069</x:v>
      </x:c>
      <x:c t="n" s="0">
        <x:v>70.74998</x:v>
      </x:c>
      <x:c t="n" s="0">
        <x:v>76.37505</x:v>
      </x:c>
      <x:c t="n" s="0">
        <x:v>-29.41826</x:v>
      </x:c>
      <x:c t="n" s="0">
        <x:v>-16.49057</x:v>
      </x:c>
      <x:c t="n" s="0">
        <x:v>-20.40417</x:v>
      </x:c>
      <x:c t="n" s="0">
        <x:v>-8.978027</x:v>
      </x:c>
      <x:c t="n" s="0">
        <x:v>-9.18812</x:v>
      </x:c>
      <x:c t="n" s="0">
        <x:v>-0.896464</x:v>
      </x:c>
      <x:c t="n" s="0">
        <x:v>3.029799</x:v>
      </x:c>
      <x:c t="n" s="0">
        <x:v>17.25047</x:v>
      </x:c>
      <x:c t="n" s="0">
        <x:v>18.53464</x:v>
      </x:c>
      <x:c t="n" s="0">
        <x:v>25.40894</x:v>
      </x:c>
      <x:c t="n" s="0">
        <x:v>34.05978</x:v>
      </x:c>
      <x:c t="n" s="0">
        <x:v>27.01473</x:v>
      </x:c>
      <x:c t="n" s="0">
        <x:v>31.40659</x:v>
      </x:c>
      <x:c t="n" s="0">
        <x:v>29.33076</x:v>
      </x:c>
      <x:c t="n" s="0">
        <x:v>29.1876</x:v>
      </x:c>
      <x:c t="n" s="0">
        <x:v>26.34954</x:v>
      </x:c>
      <x:c t="n" s="0">
        <x:v>31.26784</x:v>
      </x:c>
      <x:c t="n" s="0">
        <x:v>33.39755</x:v>
      </x:c>
      <x:c t="n" s="0">
        <x:v>33.21727</x:v>
      </x:c>
      <x:c t="n" s="0">
        <x:v>37.29757</x:v>
      </x:c>
      <x:c t="n" s="0">
        <x:v>39.65799</x:v>
      </x:c>
      <x:c t="n" s="0">
        <x:v>43.15216</x:v>
      </x:c>
      <x:c t="n" s="0">
        <x:v>42.78041</x:v>
      </x:c>
      <x:c t="n" s="0">
        <x:v>41.319</x:v>
      </x:c>
      <x:c t="n" s="0">
        <x:v>38.03356</x:v>
      </x:c>
      <x:c t="n" s="0">
        <x:v>35.98769</x:v>
      </x:c>
      <x:c t="n" s="0">
        <x:v>31.40488</x:v>
      </x:c>
      <x:c t="n" s="0">
        <x:v>28.85969</x:v>
      </x:c>
      <x:c t="n" s="0">
        <x:v>26.11853</x:v>
      </x:c>
      <x:c t="n" s="0">
        <x:v>26.46732</x:v>
      </x:c>
      <x:c t="n" s="0">
        <x:v>16.66185</x:v>
      </x:c>
      <x:c t="n" s="0">
        <x:v>12.86827</x:v>
      </x:c>
      <x:c t="n" s="0">
        <x:v>7.409942</x:v>
      </x:c>
      <x:c t="n" s="0">
        <x:v>4.599391</x:v>
      </x:c>
      <x:c t="n" s="0">
        <x:v>3.95746</x:v>
      </x:c>
      <x:c t="n" s="0">
        <x:v>2.223385</x:v>
      </x:c>
      <x:c t="n" s="0">
        <x:v>-30.06697</x:v>
      </x:c>
      <x:c t="n" s="0">
        <x:v>-15.95847</x:v>
      </x:c>
      <x:c t="n" s="0">
        <x:v>-20.44363</x:v>
      </x:c>
      <x:c t="n" s="0">
        <x:v>-8.986751</x:v>
      </x:c>
      <x:c t="n" s="0">
        <x:v>-6.282228</x:v>
      </x:c>
      <x:c t="n" s="0">
        <x:v>-6.982929</x:v>
      </x:c>
      <x:c t="n" s="0">
        <x:v>7.509099</x:v>
      </x:c>
      <x:c t="n" s="0">
        <x:v>14.22977</x:v>
      </x:c>
      <x:c t="n" s="0">
        <x:v>18.13515</x:v>
      </x:c>
      <x:c t="n" s="0">
        <x:v>26.62606</x:v>
      </x:c>
      <x:c t="n" s="0">
        <x:v>33.48594</x:v>
      </x:c>
      <x:c t="n" s="0">
        <x:v>27.30075</x:v>
      </x:c>
      <x:c t="n" s="0">
        <x:v>29.83908</x:v>
      </x:c>
      <x:c t="n" s="0">
        <x:v>23.50908</x:v>
      </x:c>
      <x:c t="n" s="0">
        <x:v>31.97213</x:v>
      </x:c>
      <x:c t="n" s="0">
        <x:v>29.52832</x:v>
      </x:c>
      <x:c t="n" s="0">
        <x:v>31.73543</x:v>
      </x:c>
      <x:c t="n" s="0">
        <x:v>25.67632</x:v>
      </x:c>
      <x:c t="n" s="0">
        <x:v>35.21193</x:v>
      </x:c>
      <x:c t="n" s="0">
        <x:v>38.65682</x:v>
      </x:c>
      <x:c t="n" s="0">
        <x:v>37.86384</x:v>
      </x:c>
      <x:c t="n" s="0">
        <x:v>42.90268</x:v>
      </x:c>
      <x:c t="n" s="0">
        <x:v>43.44526</x:v>
      </x:c>
      <x:c t="n" s="0">
        <x:v>42.43694</x:v>
      </x:c>
      <x:c t="n" s="0">
        <x:v>37.84525</x:v>
      </x:c>
      <x:c t="n" s="0">
        <x:v>34.96793</x:v>
      </x:c>
      <x:c t="n" s="0">
        <x:v>32.95849</x:v>
      </x:c>
      <x:c t="n" s="0">
        <x:v>29.68252</x:v>
      </x:c>
      <x:c t="n" s="0">
        <x:v>25.51381</x:v>
      </x:c>
      <x:c t="n" s="0">
        <x:v>25.51758</x:v>
      </x:c>
      <x:c t="n" s="0">
        <x:v>16.39647</x:v>
      </x:c>
      <x:c t="n" s="0">
        <x:v>13.59334</x:v>
      </x:c>
      <x:c t="n" s="0">
        <x:v>5.978809</x:v>
      </x:c>
      <x:c t="n" s="0">
        <x:v>5.96281</x:v>
      </x:c>
      <x:c t="n" s="0">
        <x:v>3.427753</x:v>
      </x:c>
      <x:c t="n" s="0">
        <x:v>1.727944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43944.3280439815</x:v>
      </x:c>
      <x:c t="n" s="7">
        <x:v>43944.3280439815</x:v>
      </x:c>
      <x:c t="n" s="0">
        <x:v>51.06876</x:v>
      </x:c>
      <x:c t="n" s="0">
        <x:v>54.20069</x:v>
      </x:c>
      <x:c t="n" s="0">
        <x:v>67.43179</x:v>
      </x:c>
      <x:c t="n" s="0">
        <x:v>74.21774</x:v>
      </x:c>
      <x:c t="n" s="0">
        <x:v>-29.58247</x:v>
      </x:c>
      <x:c t="n" s="0">
        <x:v>-16.40877</x:v>
      </x:c>
      <x:c t="n" s="0">
        <x:v>-20.23871</x:v>
      </x:c>
      <x:c t="n" s="0">
        <x:v>-8.950686</x:v>
      </x:c>
      <x:c t="n" s="0">
        <x:v>-8.622741</x:v>
      </x:c>
      <x:c t="n" s="0">
        <x:v>-1.402719</x:v>
      </x:c>
      <x:c t="n" s="0">
        <x:v>4.045496</x:v>
      </x:c>
      <x:c t="n" s="0">
        <x:v>16.92051</x:v>
      </x:c>
      <x:c t="n" s="0">
        <x:v>18.38934</x:v>
      </x:c>
      <x:c t="n" s="0">
        <x:v>25.32708</x:v>
      </x:c>
      <x:c t="n" s="0">
        <x:v>33.60509</x:v>
      </x:c>
      <x:c t="n" s="0">
        <x:v>26.89326</x:v>
      </x:c>
      <x:c t="n" s="0">
        <x:v>31.09947</x:v>
      </x:c>
      <x:c t="n" s="0">
        <x:v>29.02121</x:v>
      </x:c>
      <x:c t="n" s="0">
        <x:v>30.43979</x:v>
      </x:c>
      <x:c t="n" s="0">
        <x:v>27.07154</x:v>
      </x:c>
      <x:c t="n" s="0">
        <x:v>31.20437</x:v>
      </x:c>
      <x:c t="n" s="0">
        <x:v>32.888</x:v>
      </x:c>
      <x:c t="n" s="0">
        <x:v>33.39463</x:v>
      </x:c>
      <x:c t="n" s="0">
        <x:v>36.98261</x:v>
      </x:c>
      <x:c t="n" s="0">
        <x:v>39.71574</x:v>
      </x:c>
      <x:c t="n" s="0">
        <x:v>43.07835</x:v>
      </x:c>
      <x:c t="n" s="0">
        <x:v>42.92644</x:v>
      </x:c>
      <x:c t="n" s="0">
        <x:v>41.14507</x:v>
      </x:c>
      <x:c t="n" s="0">
        <x:v>38.24517</x:v>
      </x:c>
      <x:c t="n" s="0">
        <x:v>35.87635</x:v>
      </x:c>
      <x:c t="n" s="0">
        <x:v>31.39308</x:v>
      </x:c>
      <x:c t="n" s="0">
        <x:v>28.65991</x:v>
      </x:c>
      <x:c t="n" s="0">
        <x:v>25.82106</x:v>
      </x:c>
      <x:c t="n" s="0">
        <x:v>26.26132</x:v>
      </x:c>
      <x:c t="n" s="0">
        <x:v>16.605</x:v>
      </x:c>
      <x:c t="n" s="0">
        <x:v>12.76726</x:v>
      </x:c>
      <x:c t="n" s="0">
        <x:v>7.175685</x:v>
      </x:c>
      <x:c t="n" s="0">
        <x:v>4.608106</x:v>
      </x:c>
      <x:c t="n" s="0">
        <x:v>4.159433</x:v>
      </x:c>
      <x:c t="n" s="0">
        <x:v>2.351939</x:v>
      </x:c>
      <x:c t="n" s="0">
        <x:v>-30.06697</x:v>
      </x:c>
      <x:c t="n" s="0">
        <x:v>-15.95847</x:v>
      </x:c>
      <x:c t="n" s="0">
        <x:v>-19.24446</x:v>
      </x:c>
      <x:c t="n" s="0">
        <x:v>-8.766855</x:v>
      </x:c>
      <x:c t="n" s="0">
        <x:v>-6.282228</x:v>
      </x:c>
      <x:c t="n" s="0">
        <x:v>-6.982929</x:v>
      </x:c>
      <x:c t="n" s="0">
        <x:v>7.509099</x:v>
      </x:c>
      <x:c t="n" s="0">
        <x:v>14.00845</x:v>
      </x:c>
      <x:c t="n" s="0">
        <x:v>17.42535</x:v>
      </x:c>
      <x:c t="n" s="0">
        <x:v>24.81457</x:v>
      </x:c>
      <x:c t="n" s="0">
        <x:v>29.09833</x:v>
      </x:c>
      <x:c t="n" s="0">
        <x:v>26.1052</x:v>
      </x:c>
      <x:c t="n" s="0">
        <x:v>28.66806</x:v>
      </x:c>
      <x:c t="n" s="0">
        <x:v>26.56298</x:v>
      </x:c>
      <x:c t="n" s="0">
        <x:v>34.61607</x:v>
      </x:c>
      <x:c t="n" s="0">
        <x:v>30.56253</x:v>
      </x:c>
      <x:c t="n" s="0">
        <x:v>31.51132</x:v>
      </x:c>
      <x:c t="n" s="0">
        <x:v>26.92069</x:v>
      </x:c>
      <x:c t="n" s="0">
        <x:v>34.0031</x:v>
      </x:c>
      <x:c t="n" s="0">
        <x:v>34.98957</x:v>
      </x:c>
      <x:c t="n" s="0">
        <x:v>39.443</x:v>
      </x:c>
      <x:c t="n" s="0">
        <x:v>42.75304</x:v>
      </x:c>
      <x:c t="n" s="0">
        <x:v>44.79557</x:v>
      </x:c>
      <x:c t="n" s="0">
        <x:v>41.61382</x:v>
      </x:c>
      <x:c t="n" s="0">
        <x:v>38.52285</x:v>
      </x:c>
      <x:c t="n" s="0">
        <x:v>35.01292</x:v>
      </x:c>
      <x:c t="n" s="0">
        <x:v>31.62246</x:v>
      </x:c>
      <x:c t="n" s="0">
        <x:v>27.53915</x:v>
      </x:c>
      <x:c t="n" s="0">
        <x:v>24.53648</x:v>
      </x:c>
      <x:c t="n" s="0">
        <x:v>24.9914</x:v>
      </x:c>
      <x:c t="n" s="0">
        <x:v>16.0054</x:v>
      </x:c>
      <x:c t="n" s="0">
        <x:v>11.28971</x:v>
      </x:c>
      <x:c t="n" s="0">
        <x:v>5.994832</x:v>
      </x:c>
      <x:c t="n" s="0">
        <x:v>4.368954</x:v>
      </x:c>
      <x:c t="n" s="0">
        <x:v>5.132423</x:v>
      </x:c>
      <x:c t="n" s="0">
        <x:v>3.049412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43944.3280439815</x:v>
      </x:c>
      <x:c t="n" s="7">
        <x:v>43944.3280439815</x:v>
      </x:c>
      <x:c t="n" s="0">
        <x:v>49.93116</x:v>
      </x:c>
      <x:c t="n" s="0">
        <x:v>57.21099</x:v>
      </x:c>
      <x:c t="n" s="0">
        <x:v>69.46048</x:v>
      </x:c>
      <x:c t="n" s="0">
        <x:v>75.3828</x:v>
      </x:c>
      <x:c t="n" s="0">
        <x:v>-29.72781</x:v>
      </x:c>
      <x:c t="n" s="0">
        <x:v>-16.34013</x:v>
      </x:c>
      <x:c t="n" s="0">
        <x:v>-20.05237</x:v>
      </x:c>
      <x:c t="n" s="0">
        <x:v>-8.918742</x:v>
      </x:c>
      <x:c t="n" s="0">
        <x:v>-8.192077</x:v>
      </x:c>
      <x:c t="n" s="0">
        <x:v>-1.887343</x:v>
      </x:c>
      <x:c t="n" s="0">
        <x:v>4.757303</x:v>
      </x:c>
      <x:c t="n" s="0">
        <x:v>16.46948</x:v>
      </x:c>
      <x:c t="n" s="0">
        <x:v>18.26127</x:v>
      </x:c>
      <x:c t="n" s="0">
        <x:v>25.25594</x:v>
      </x:c>
      <x:c t="n" s="0">
        <x:v>33.17511</x:v>
      </x:c>
      <x:c t="n" s="0">
        <x:v>26.78676</x:v>
      </x:c>
      <x:c t="n" s="0">
        <x:v>32.0187</x:v>
      </x:c>
      <x:c t="n" s="0">
        <x:v>28.6507</x:v>
      </x:c>
      <x:c t="n" s="0">
        <x:v>31.45399</x:v>
      </x:c>
      <x:c t="n" s="0">
        <x:v>28.52124</x:v>
      </x:c>
      <x:c t="n" s="0">
        <x:v>32.72609</x:v>
      </x:c>
      <x:c t="n" s="0">
        <x:v>32.25169</x:v>
      </x:c>
      <x:c t="n" s="0">
        <x:v>33.17354</x:v>
      </x:c>
      <x:c t="n" s="0">
        <x:v>36.73958</x:v>
      </x:c>
      <x:c t="n" s="0">
        <x:v>39.9279</x:v>
      </x:c>
      <x:c t="n" s="0">
        <x:v>42.91176</x:v>
      </x:c>
      <x:c t="n" s="0">
        <x:v>42.92128</x:v>
      </x:c>
      <x:c t="n" s="0">
        <x:v>41.8137</x:v>
      </x:c>
      <x:c t="n" s="0">
        <x:v>38.1462</x:v>
      </x:c>
      <x:c t="n" s="0">
        <x:v>35.70042</x:v>
      </x:c>
      <x:c t="n" s="0">
        <x:v>31.40398</x:v>
      </x:c>
      <x:c t="n" s="0">
        <x:v>28.48101</x:v>
      </x:c>
      <x:c t="n" s="0">
        <x:v>25.65148</x:v>
      </x:c>
      <x:c t="n" s="0">
        <x:v>25.92531</x:v>
      </x:c>
      <x:c t="n" s="0">
        <x:v>16.40275</x:v>
      </x:c>
      <x:c t="n" s="0">
        <x:v>12.63323</x:v>
      </x:c>
      <x:c t="n" s="0">
        <x:v>7.027926</x:v>
      </x:c>
      <x:c t="n" s="0">
        <x:v>4.624805</x:v>
      </x:c>
      <x:c t="n" s="0">
        <x:v>4.267558</x:v>
      </x:c>
      <x:c t="n" s="0">
        <x:v>2.591002</x:v>
      </x:c>
      <x:c t="n" s="0">
        <x:v>-30.06697</x:v>
      </x:c>
      <x:c t="n" s="0">
        <x:v>-15.95847</x:v>
      </x:c>
      <x:c t="n" s="0">
        <x:v>-19.09729</x:v>
      </x:c>
      <x:c t="n" s="0">
        <x:v>-8.736332</x:v>
      </x:c>
      <x:c t="n" s="0">
        <x:v>-6.282228</x:v>
      </x:c>
      <x:c t="n" s="0">
        <x:v>-6.982929</x:v>
      </x:c>
      <x:c t="n" s="0">
        <x:v>7.509099</x:v>
      </x:c>
      <x:c t="n" s="0">
        <x:v>12.02946</x:v>
      </x:c>
      <x:c t="n" s="0">
        <x:v>17.42535</x:v>
      </x:c>
      <x:c t="n" s="0">
        <x:v>24.81457</x:v>
      </x:c>
      <x:c t="n" s="0">
        <x:v>29.09833</x:v>
      </x:c>
      <x:c t="n" s="0">
        <x:v>26.1052</x:v>
      </x:c>
      <x:c t="n" s="0">
        <x:v>36.10629</x:v>
      </x:c>
      <x:c t="n" s="0">
        <x:v>24.89468</x:v>
      </x:c>
      <x:c t="n" s="0">
        <x:v>34.92105</x:v>
      </x:c>
      <x:c t="n" s="0">
        <x:v>32.29966</x:v>
      </x:c>
      <x:c t="n" s="0">
        <x:v>37.48296</x:v>
      </x:c>
      <x:c t="n" s="0">
        <x:v>19.96975</x:v>
      </x:c>
      <x:c t="n" s="0">
        <x:v>31.16749</x:v>
      </x:c>
      <x:c t="n" s="0">
        <x:v>34.44727</x:v>
      </x:c>
      <x:c t="n" s="0">
        <x:v>40.86779</x:v>
      </x:c>
      <x:c t="n" s="0">
        <x:v>41.57719</x:v>
      </x:c>
      <x:c t="n" s="0">
        <x:v>40.16442</x:v>
      </x:c>
      <x:c t="n" s="0">
        <x:v>44.07452</x:v>
      </x:c>
      <x:c t="n" s="0">
        <x:v>38.22092</x:v>
      </x:c>
      <x:c t="n" s="0">
        <x:v>34.87164</x:v>
      </x:c>
      <x:c t="n" s="0">
        <x:v>31.30388</x:v>
      </x:c>
      <x:c t="n" s="0">
        <x:v>27.54908</x:v>
      </x:c>
      <x:c t="n" s="0">
        <x:v>23.9388</x:v>
      </x:c>
      <x:c t="n" s="0">
        <x:v>23.14062</x:v>
      </x:c>
      <x:c t="n" s="0">
        <x:v>14.52891</x:v>
      </x:c>
      <x:c t="n" s="0">
        <x:v>11.97483</x:v>
      </x:c>
      <x:c t="n" s="0">
        <x:v>5.799496</x:v>
      </x:c>
      <x:c t="n" s="0">
        <x:v>4.659951</x:v>
      </x:c>
      <x:c t="n" s="0">
        <x:v>4.904045</x:v>
      </x:c>
      <x:c t="n" s="0">
        <x:v>3.90829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43944.3280439815</x:v>
      </x:c>
      <x:c t="n" s="7">
        <x:v>43944.3280439815</x:v>
      </x:c>
      <x:c t="n" s="0">
        <x:v>51.03938</x:v>
      </x:c>
      <x:c t="n" s="0">
        <x:v>60.22129</x:v>
      </x:c>
      <x:c t="n" s="0">
        <x:v>71.80284</x:v>
      </x:c>
      <x:c t="n" s="0">
        <x:v>78.35812</x:v>
      </x:c>
      <x:c t="n" s="0">
        <x:v>-30.06012</x:v>
      </x:c>
      <x:c t="n" s="0">
        <x:v>-16.27175</x:v>
      </x:c>
      <x:c t="n" s="0">
        <x:v>-19.89933</x:v>
      </x:c>
      <x:c t="n" s="0">
        <x:v>-8.891644</x:v>
      </x:c>
      <x:c t="n" s="0">
        <x:v>-6.603085</x:v>
      </x:c>
      <x:c t="n" s="0">
        <x:v>-2.348875</x:v>
      </x:c>
      <x:c t="n" s="0">
        <x:v>5.284647</x:v>
      </x:c>
      <x:c t="n" s="0">
        <x:v>16.04335</x:v>
      </x:c>
      <x:c t="n" s="0">
        <x:v>17.96159</x:v>
      </x:c>
      <x:c t="n" s="0">
        <x:v>24.98064</x:v>
      </x:c>
      <x:c t="n" s="0">
        <x:v>32.77087</x:v>
      </x:c>
      <x:c t="n" s="0">
        <x:v>27.35835</x:v>
      </x:c>
      <x:c t="n" s="0">
        <x:v>33.8793</x:v>
      </x:c>
      <x:c t="n" s="0">
        <x:v>28.03345</x:v>
      </x:c>
      <x:c t="n" s="0">
        <x:v>32.17522</x:v>
      </x:c>
      <x:c t="n" s="0">
        <x:v>28.27474</x:v>
      </x:c>
      <x:c t="n" s="0">
        <x:v>32.67891</x:v>
      </x:c>
      <x:c t="n" s="0">
        <x:v>31.68015</x:v>
      </x:c>
      <x:c t="n" s="0">
        <x:v>34.35895</x:v>
      </x:c>
      <x:c t="n" s="0">
        <x:v>36.99521</x:v>
      </x:c>
      <x:c t="n" s="0">
        <x:v>39.70462</x:v>
      </x:c>
      <x:c t="n" s="0">
        <x:v>43.56626</x:v>
      </x:c>
      <x:c t="n" s="0">
        <x:v>42.58966</x:v>
      </x:c>
      <x:c t="n" s="0">
        <x:v>42.58614</x:v>
      </x:c>
      <x:c t="n" s="0">
        <x:v>38.23402</x:v>
      </x:c>
      <x:c t="n" s="0">
        <x:v>35.59654</x:v>
      </x:c>
      <x:c t="n" s="0">
        <x:v>31.36049</x:v>
      </x:c>
      <x:c t="n" s="0">
        <x:v>28.512</x:v>
      </x:c>
      <x:c t="n" s="0">
        <x:v>25.69359</x:v>
      </x:c>
      <x:c t="n" s="0">
        <x:v>25.97207</x:v>
      </x:c>
      <x:c t="n" s="0">
        <x:v>16.12169</x:v>
      </x:c>
      <x:c t="n" s="0">
        <x:v>12.49665</x:v>
      </x:c>
      <x:c t="n" s="0">
        <x:v>6.929323</x:v>
      </x:c>
      <x:c t="n" s="0">
        <x:v>4.686934</x:v>
      </x:c>
      <x:c t="n" s="0">
        <x:v>4.302783</x:v>
      </x:c>
      <x:c t="n" s="0">
        <x:v>2.748617</x:v>
      </x:c>
      <x:c t="n" s="0">
        <x:v>-30.06697</x:v>
      </x:c>
      <x:c t="n" s="0">
        <x:v>-15.87797</x:v>
      </x:c>
      <x:c t="n" s="0">
        <x:v>-19.09729</x:v>
      </x:c>
      <x:c t="n" s="0">
        <x:v>-8.736332</x:v>
      </x:c>
      <x:c t="n" s="0">
        <x:v>-1.633384</x:v>
      </x:c>
      <x:c t="n" s="0">
        <x:v>-6.982929</x:v>
      </x:c>
      <x:c t="n" s="0">
        <x:v>7.509099</x:v>
      </x:c>
      <x:c t="n" s="0">
        <x:v>12.02946</x:v>
      </x:c>
      <x:c t="n" s="0">
        <x:v>15.12907</x:v>
      </x:c>
      <x:c t="n" s="0">
        <x:v>22.36201</x:v>
      </x:c>
      <x:c t="n" s="0">
        <x:v>29.09833</x:v>
      </x:c>
      <x:c t="n" s="0">
        <x:v>30.18776</x:v>
      </x:c>
      <x:c t="n" s="0">
        <x:v>38.70611</x:v>
      </x:c>
      <x:c t="n" s="0">
        <x:v>18.30725</x:v>
      </x:c>
      <x:c t="n" s="0">
        <x:v>34.95173</x:v>
      </x:c>
      <x:c t="n" s="0">
        <x:v>26.84855</x:v>
      </x:c>
      <x:c t="n" s="0">
        <x:v>30.04708</x:v>
      </x:c>
      <x:c t="n" s="0">
        <x:v>24.86395</x:v>
      </x:c>
      <x:c t="n" s="0">
        <x:v>38.71302</x:v>
      </x:c>
      <x:c t="n" s="0">
        <x:v>38.32133</x:v>
      </x:c>
      <x:c t="n" s="0">
        <x:v>37.91644</x:v>
      </x:c>
      <x:c t="n" s="0">
        <x:v>46.3973</x:v>
      </x:c>
      <x:c t="n" s="0">
        <x:v>40.00683</x:v>
      </x:c>
      <x:c t="n" s="0">
        <x:v>45.43322</x:v>
      </x:c>
      <x:c t="n" s="0">
        <x:v>38.65736</x:v>
      </x:c>
      <x:c t="n" s="0">
        <x:v>34.66739</x:v>
      </x:c>
      <x:c t="n" s="0">
        <x:v>30.91644</x:v>
      </x:c>
      <x:c t="n" s="0">
        <x:v>28.17614</x:v>
      </x:c>
      <x:c t="n" s="0">
        <x:v>25.53322</x:v>
      </x:c>
      <x:c t="n" s="0">
        <x:v>25.87461</x:v>
      </x:c>
      <x:c t="n" s="0">
        <x:v>14.40807</x:v>
      </x:c>
      <x:c t="n" s="0">
        <x:v>11.35394</x:v>
      </x:c>
      <x:c t="n" s="0">
        <x:v>6.09389</x:v>
      </x:c>
      <x:c t="n" s="0">
        <x:v>4.813147</x:v>
      </x:c>
      <x:c t="n" s="0">
        <x:v>4.591242</x:v>
      </x:c>
      <x:c t="n" s="0">
        <x:v>3.389087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43944.3280555556</x:v>
      </x:c>
      <x:c t="n" s="7">
        <x:v>43944.3280555556</x:v>
      </x:c>
      <x:c t="n" s="0">
        <x:v>49.89861</x:v>
      </x:c>
      <x:c t="n" s="0">
        <x:v>54.20069</x:v>
      </x:c>
      <x:c t="n" s="0">
        <x:v>74.65034</x:v>
      </x:c>
      <x:c t="n" s="0">
        <x:v>79.89072</x:v>
      </x:c>
      <x:c t="n" s="0">
        <x:v>-30.06697</x:v>
      </x:c>
      <x:c t="n" s="0">
        <x:v>-16.20452</x:v>
      </x:c>
      <x:c t="n" s="0">
        <x:v>-19.77277</x:v>
      </x:c>
      <x:c t="n" s="0">
        <x:v>-8.868635</x:v>
      </x:c>
      <x:c t="n" s="0">
        <x:v>-4.861985</x:v>
      </x:c>
      <x:c t="n" s="0">
        <x:v>-2.786022</x:v>
      </x:c>
      <x:c t="n" s="0">
        <x:v>7.104939</x:v>
      </x:c>
      <x:c t="n" s="0">
        <x:v>15.64307</x:v>
      </x:c>
      <x:c t="n" s="0">
        <x:v>17.49567</x:v>
      </x:c>
      <x:c t="n" s="0">
        <x:v>24.51112</x:v>
      </x:c>
      <x:c t="n" s="0">
        <x:v>32.94902</x:v>
      </x:c>
      <x:c t="n" s="0">
        <x:v>28.28014</x:v>
      </x:c>
      <x:c t="n" s="0">
        <x:v>34.6993</x:v>
      </x:c>
      <x:c t="n" s="0">
        <x:v>27.41426</x:v>
      </x:c>
      <x:c t="n" s="0">
        <x:v>32.11154</x:v>
      </x:c>
      <x:c t="n" s="0">
        <x:v>28.37024</x:v>
      </x:c>
      <x:c t="n" s="0">
        <x:v>33.64451</x:v>
      </x:c>
      <x:c t="n" s="0">
        <x:v>34.66772</x:v>
      </x:c>
      <x:c t="n" s="0">
        <x:v>35.00664</x:v>
      </x:c>
      <x:c t="n" s="0">
        <x:v>36.70019</x:v>
      </x:c>
      <x:c t="n" s="0">
        <x:v>40.50417</x:v>
      </x:c>
      <x:c t="n" s="0">
        <x:v>43.74711</x:v>
      </x:c>
      <x:c t="n" s="0">
        <x:v>42.91132</x:v>
      </x:c>
      <x:c t="n" s="0">
        <x:v>43.07597</x:v>
      </x:c>
      <x:c t="n" s="0">
        <x:v>38.1005</x:v>
      </x:c>
      <x:c t="n" s="0">
        <x:v>35.37251</x:v>
      </x:c>
      <x:c t="n" s="0">
        <x:v>31.57811</x:v>
      </x:c>
      <x:c t="n" s="0">
        <x:v>28.50687</x:v>
      </x:c>
      <x:c t="n" s="0">
        <x:v>25.72813</x:v>
      </x:c>
      <x:c t="n" s="0">
        <x:v>26.07664</x:v>
      </x:c>
      <x:c t="n" s="0">
        <x:v>15.98635</x:v>
      </x:c>
      <x:c t="n" s="0">
        <x:v>12.26625</x:v>
      </x:c>
      <x:c t="n" s="0">
        <x:v>6.868508</x:v>
      </x:c>
      <x:c t="n" s="0">
        <x:v>4.60874</x:v>
      </x:c>
      <x:c t="n" s="0">
        <x:v>4.371741</x:v>
      </x:c>
      <x:c t="n" s="0">
        <x:v>2.866695</x:v>
      </x:c>
      <x:c t="n" s="0">
        <x:v>-30.06697</x:v>
      </x:c>
      <x:c t="n" s="0">
        <x:v>-15.83037</x:v>
      </x:c>
      <x:c t="n" s="0">
        <x:v>-19.09729</x:v>
      </x:c>
      <x:c t="n" s="0">
        <x:v>-8.736332</x:v>
      </x:c>
      <x:c t="n" s="0">
        <x:v>-0.1898704</x:v>
      </x:c>
      <x:c t="n" s="0">
        <x:v>-6.982929</x:v>
      </x:c>
      <x:c t="n" s="0">
        <x:v>12.31497</x:v>
      </x:c>
      <x:c t="n" s="0">
        <x:v>12.02946</x:v>
      </x:c>
      <x:c t="n" s="0">
        <x:v>12.77776</x:v>
      </x:c>
      <x:c t="n" s="0">
        <x:v>19.723</x:v>
      </x:c>
      <x:c t="n" s="0">
        <x:v>34.32121</x:v>
      </x:c>
      <x:c t="n" s="0">
        <x:v>31.5411</x:v>
      </x:c>
      <x:c t="n" s="0">
        <x:v>37.24041</x:v>
      </x:c>
      <x:c t="n" s="0">
        <x:v>17.39546</x:v>
      </x:c>
      <x:c t="n" s="0">
        <x:v>31.03472</x:v>
      </x:c>
      <x:c t="n" s="0">
        <x:v>28.89044</x:v>
      </x:c>
      <x:c t="n" s="0">
        <x:v>37.52051</x:v>
      </x:c>
      <x:c t="n" s="0">
        <x:v>40.51204</x:v>
      </x:c>
      <x:c t="n" s="0">
        <x:v>36.92317</x:v>
      </x:c>
      <x:c t="n" s="0">
        <x:v>34.27393</x:v>
      </x:c>
      <x:c t="n" s="0">
        <x:v>44.81056</x:v>
      </x:c>
      <x:c t="n" s="0">
        <x:v>44.2042</x:v>
      </x:c>
      <x:c t="n" s="0">
        <x:v>45.1092</x:v>
      </x:c>
      <x:c t="n" s="0">
        <x:v>45.26719</x:v>
      </x:c>
      <x:c t="n" s="0">
        <x:v>36.36413</x:v>
      </x:c>
      <x:c t="n" s="0">
        <x:v>33.63494</x:v>
      </x:c>
      <x:c t="n" s="0">
        <x:v>32.59995</x:v>
      </x:c>
      <x:c t="n" s="0">
        <x:v>28.56764</x:v>
      </x:c>
      <x:c t="n" s="0">
        <x:v>26.63548</x:v>
      </x:c>
      <x:c t="n" s="0">
        <x:v>26.99247</x:v>
      </x:c>
      <x:c t="n" s="0">
        <x:v>15.11833</x:v>
      </x:c>
      <x:c t="n" s="0">
        <x:v>11.10918</x:v>
      </x:c>
      <x:c t="n" s="0">
        <x:v>6.624918</x:v>
      </x:c>
      <x:c t="n" s="0">
        <x:v>4.181958</x:v>
      </x:c>
      <x:c t="n" s="0">
        <x:v>4.658474</x:v>
      </x:c>
      <x:c t="n" s="0">
        <x:v>3.830439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43944.3280555556</x:v>
      </x:c>
      <x:c t="n" s="7">
        <x:v>43944.3280555556</x:v>
      </x:c>
      <x:c t="n" s="0">
        <x:v>48.59279</x:v>
      </x:c>
      <x:c t="n" s="0">
        <x:v>54.20069</x:v>
      </x:c>
      <x:c t="n" s="0">
        <x:v>79.91656</x:v>
      </x:c>
      <x:c t="n" s="0">
        <x:v>82.39566</x:v>
      </x:c>
      <x:c t="n" s="0">
        <x:v>-30.06697</x:v>
      </x:c>
      <x:c t="n" s="0">
        <x:v>-16.14793</x:v>
      </x:c>
      <x:c t="n" s="0">
        <x:v>-19.66752</x:v>
      </x:c>
      <x:c t="n" s="0">
        <x:v>-8.849086</x:v>
      </x:c>
      <x:c t="n" s="0">
        <x:v>-3.782865</x:v>
      </x:c>
      <x:c t="n" s="0">
        <x:v>-3.425142</x:v>
      </x:c>
      <x:c t="n" s="0">
        <x:v>8.70844</x:v>
      </x:c>
      <x:c t="n" s="0">
        <x:v>15.18693</x:v>
      </x:c>
      <x:c t="n" s="0">
        <x:v>17.08004</x:v>
      </x:c>
      <x:c t="n" s="0">
        <x:v>24.06556</x:v>
      </x:c>
      <x:c t="n" s="0">
        <x:v>33.36662</x:v>
      </x:c>
      <x:c t="n" s="0">
        <x:v>28.93714</x:v>
      </x:c>
      <x:c t="n" s="0">
        <x:v>34.43406</x:v>
      </x:c>
      <x:c t="n" s="0">
        <x:v>26.79205</x:v>
      </x:c>
      <x:c t="n" s="0">
        <x:v>31.87696</x:v>
      </x:c>
      <x:c t="n" s="0">
        <x:v>28.43224</x:v>
      </x:c>
      <x:c t="n" s="0">
        <x:v>33.17089</x:v>
      </x:c>
      <x:c t="n" s="0">
        <x:v>34.26286</x:v>
      </x:c>
      <x:c t="n" s="0">
        <x:v>34.87564</x:v>
      </x:c>
      <x:c t="n" s="0">
        <x:v>36.27776</x:v>
      </x:c>
      <x:c t="n" s="0">
        <x:v>40.47555</x:v>
      </x:c>
      <x:c t="n" s="0">
        <x:v>43.35545</x:v>
      </x:c>
      <x:c t="n" s="0">
        <x:v>43.97118</x:v>
      </x:c>
      <x:c t="n" s="0">
        <x:v>42.9059</x:v>
      </x:c>
      <x:c t="n" s="0">
        <x:v>38.19159</x:v>
      </x:c>
      <x:c t="n" s="0">
        <x:v>35.81325</x:v>
      </x:c>
      <x:c t="n" s="0">
        <x:v>31.50223</x:v>
      </x:c>
      <x:c t="n" s="0">
        <x:v>28.34175</x:v>
      </x:c>
      <x:c t="n" s="0">
        <x:v>25.70076</x:v>
      </x:c>
      <x:c t="n" s="0">
        <x:v>26.20786</x:v>
      </x:c>
      <x:c t="n" s="0">
        <x:v>15.86364</x:v>
      </x:c>
      <x:c t="n" s="0">
        <x:v>12.19566</x:v>
      </x:c>
      <x:c t="n" s="0">
        <x:v>6.768426</x:v>
      </x:c>
      <x:c t="n" s="0">
        <x:v>4.778877</x:v>
      </x:c>
      <x:c t="n" s="0">
        <x:v>4.155047</x:v>
      </x:c>
      <x:c t="n" s="0">
        <x:v>2.878367</x:v>
      </x:c>
      <x:c t="n" s="0">
        <x:v>-30.06697</x:v>
      </x:c>
      <x:c t="n" s="0">
        <x:v>-15.83037</x:v>
      </x:c>
      <x:c t="n" s="0">
        <x:v>-19.09729</x:v>
      </x:c>
      <x:c t="n" s="0">
        <x:v>-8.736332</x:v>
      </x:c>
      <x:c t="n" s="0">
        <x:v>-0.1898704</x:v>
      </x:c>
      <x:c t="n" s="0">
        <x:v>-19.64536</x:v>
      </x:c>
      <x:c t="n" s="0">
        <x:v>13.1896</x:v>
      </x:c>
      <x:c t="n" s="0">
        <x:v>10.43456</x:v>
      </x:c>
      <x:c t="n" s="0">
        <x:v>13.59419</x:v>
      </x:c>
      <x:c t="n" s="0">
        <x:v>19.723</x:v>
      </x:c>
      <x:c t="n" s="0">
        <x:v>35.23154</x:v>
      </x:c>
      <x:c t="n" s="0">
        <x:v>31.5411</x:v>
      </x:c>
      <x:c t="n" s="0">
        <x:v>32.43816</x:v>
      </x:c>
      <x:c t="n" s="0">
        <x:v>16.7396</x:v>
      </x:c>
      <x:c t="n" s="0">
        <x:v>29.97417</x:v>
      </x:c>
      <x:c t="n" s="0">
        <x:v>28.76318</x:v>
      </x:c>
      <x:c t="n" s="0">
        <x:v>15.71113</x:v>
      </x:c>
      <x:c t="n" s="0">
        <x:v>30.15467</x:v>
      </x:c>
      <x:c t="n" s="0">
        <x:v>33.90482</x:v>
      </x:c>
      <x:c t="n" s="0">
        <x:v>32.76268</x:v>
      </x:c>
      <x:c t="n" s="0">
        <x:v>33.67963</x:v>
      </x:c>
      <x:c t="n" s="0">
        <x:v>39.93201</x:v>
      </x:c>
      <x:c t="n" s="0">
        <x:v>47.46376</x:v>
      </x:c>
      <x:c t="n" s="0">
        <x:v>40.44662</x:v>
      </x:c>
      <x:c t="n" s="0">
        <x:v>39.42355</x:v>
      </x:c>
      <x:c t="n" s="0">
        <x:v>37.83252</x:v>
      </x:c>
      <x:c t="n" s="0">
        <x:v>31.91599</x:v>
      </x:c>
      <x:c t="n" s="0">
        <x:v>26.98227</x:v>
      </x:c>
      <x:c t="n" s="0">
        <x:v>24.98799</x:v>
      </x:c>
      <x:c t="n" s="0">
        <x:v>27.11364</x:v>
      </x:c>
      <x:c t="n" s="0">
        <x:v>14.70754</x:v>
      </x:c>
      <x:c t="n" s="0">
        <x:v>10.84757</x:v>
      </x:c>
      <x:c t="n" s="0">
        <x:v>5.946791</x:v>
      </x:c>
      <x:c t="n" s="0">
        <x:v>6.070745</x:v>
      </x:c>
      <x:c t="n" s="0">
        <x:v>2.769325</x:v>
      </x:c>
      <x:c t="n" s="0">
        <x:v>2.595138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43944.3280555556</x:v>
      </x:c>
      <x:c t="n" s="7">
        <x:v>43944.3280555556</x:v>
      </x:c>
      <x:c t="n" s="0">
        <x:v>49.43224</x:v>
      </x:c>
      <x:c t="n" s="0">
        <x:v>54.20069</x:v>
      </x:c>
      <x:c t="n" s="0">
        <x:v>79.66029</x:v>
      </x:c>
      <x:c t="n" s="0">
        <x:v>81.73849</x:v>
      </x:c>
      <x:c t="n" s="0">
        <x:v>-30.06697</x:v>
      </x:c>
      <x:c t="n" s="0">
        <x:v>-16.10017</x:v>
      </x:c>
      <x:c t="n" s="0">
        <x:v>-19.57954</x:v>
      </x:c>
      <x:c t="n" s="0">
        <x:v>-8.832458</x:v>
      </x:c>
      <x:c t="n" s="0">
        <x:v>-3.035081</x:v>
      </x:c>
      <x:c t="n" s="0">
        <x:v>-4.092758</x:v>
      </x:c>
      <x:c t="n" s="0">
        <x:v>9.724742</x:v>
      </x:c>
      <x:c t="n" s="0">
        <x:v>14.7433</x:v>
      </x:c>
      <x:c t="n" s="0">
        <x:v>16.87132</x:v>
      </x:c>
      <x:c t="n" s="0">
        <x:v>24.01117</x:v>
      </x:c>
      <x:c t="n" s="0">
        <x:v>33.694</x:v>
      </x:c>
      <x:c t="n" s="0">
        <x:v>28.58317</x:v>
      </x:c>
      <x:c t="n" s="0">
        <x:v>34.19396</x:v>
      </x:c>
      <x:c t="n" s="0">
        <x:v>26.75947</x:v>
      </x:c>
      <x:c t="n" s="0">
        <x:v>31.57383</x:v>
      </x:c>
      <x:c t="n" s="0">
        <x:v>29.23788</x:v>
      </x:c>
      <x:c t="n" s="0">
        <x:v>32.54061</x:v>
      </x:c>
      <x:c t="n" s="0">
        <x:v>34.36539</x:v>
      </x:c>
      <x:c t="n" s="0">
        <x:v>34.24646</x:v>
      </x:c>
      <x:c t="n" s="0">
        <x:v>36.01207</x:v>
      </x:c>
      <x:c t="n" s="0">
        <x:v>40.19188</x:v>
      </x:c>
      <x:c t="n" s="0">
        <x:v>42.86657</x:v>
      </x:c>
      <x:c t="n" s="0">
        <x:v>43.71632</x:v>
      </x:c>
      <x:c t="n" s="0">
        <x:v>42.53251</x:v>
      </x:c>
      <x:c t="n" s="0">
        <x:v>38.5972</x:v>
      </x:c>
      <x:c t="n" s="0">
        <x:v>35.70179</x:v>
      </x:c>
      <x:c t="n" s="0">
        <x:v>31.42338</x:v>
      </x:c>
      <x:c t="n" s="0">
        <x:v>28.00768</x:v>
      </x:c>
      <x:c t="n" s="0">
        <x:v>25.55744</x:v>
      </x:c>
      <x:c t="n" s="0">
        <x:v>25.89906</x:v>
      </x:c>
      <x:c t="n" s="0">
        <x:v>15.67587</x:v>
      </x:c>
      <x:c t="n" s="0">
        <x:v>12.01293</x:v>
      </x:c>
      <x:c t="n" s="0">
        <x:v>6.923993</x:v>
      </x:c>
      <x:c t="n" s="0">
        <x:v>4.817132</x:v>
      </x:c>
      <x:c t="n" s="0">
        <x:v>4.20698</x:v>
      </x:c>
      <x:c t="n" s="0">
        <x:v>3.049032</x:v>
      </x:c>
      <x:c t="n" s="0">
        <x:v>-30.06697</x:v>
      </x:c>
      <x:c t="n" s="0">
        <x:v>-15.83037</x:v>
      </x:c>
      <x:c t="n" s="0">
        <x:v>-19.09729</x:v>
      </x:c>
      <x:c t="n" s="0">
        <x:v>-8.736332</x:v>
      </x:c>
      <x:c t="n" s="0">
        <x:v>-0.1898704</x:v>
      </x:c>
      <x:c t="n" s="0">
        <x:v>-19.64536</x:v>
      </x:c>
      <x:c t="n" s="0">
        <x:v>13.1896</x:v>
      </x:c>
      <x:c t="n" s="0">
        <x:v>10.43456</x:v>
      </x:c>
      <x:c t="n" s="0">
        <x:v>15.39582</x:v>
      </x:c>
      <x:c t="n" s="0">
        <x:v>24.32903</x:v>
      </x:c>
      <x:c t="n" s="0">
        <x:v>35.23154</x:v>
      </x:c>
      <x:c t="n" s="0">
        <x:v>23.21474</x:v>
      </x:c>
      <x:c t="n" s="0">
        <x:v>32.13096</x:v>
      </x:c>
      <x:c t="n" s="0">
        <x:v>27.0921</x:v>
      </x:c>
      <x:c t="n" s="0">
        <x:v>29.1623</x:v>
      </x:c>
      <x:c t="n" s="0">
        <x:v>32.55935</x:v>
      </x:c>
      <x:c t="n" s="0">
        <x:v>21.85802</x:v>
      </x:c>
      <x:c t="n" s="0">
        <x:v>35.50101</x:v>
      </x:c>
      <x:c t="n" s="0">
        <x:v>30.18806</x:v>
      </x:c>
      <x:c t="n" s="0">
        <x:v>34.46465</x:v>
      </x:c>
      <x:c t="n" s="0">
        <x:v>38.15144</x:v>
      </x:c>
      <x:c t="n" s="0">
        <x:v>37.0808</x:v>
      </x:c>
      <x:c t="n" s="0">
        <x:v>40.69579</x:v>
      </x:c>
      <x:c t="n" s="0">
        <x:v>39.46211</x:v>
      </x:c>
      <x:c t="n" s="0">
        <x:v>40.34999</x:v>
      </x:c>
      <x:c t="n" s="0">
        <x:v>34.73804</x:v>
      </x:c>
      <x:c t="n" s="0">
        <x:v>31.11135</x:v>
      </x:c>
      <x:c t="n" s="0">
        <x:v>25.04499</x:v>
      </x:c>
      <x:c t="n" s="0">
        <x:v>24.71426</x:v>
      </x:c>
      <x:c t="n" s="0">
        <x:v>23.24085</x:v>
      </x:c>
      <x:c t="n" s="0">
        <x:v>14.96271</x:v>
      </x:c>
      <x:c t="n" s="0">
        <x:v>11.22185</x:v>
      </x:c>
      <x:c t="n" s="0">
        <x:v>8.038689</x:v>
      </x:c>
      <x:c t="n" s="0">
        <x:v>4.54321</x:v>
      </x:c>
      <x:c t="n" s="0">
        <x:v>4.362253</x:v>
      </x:c>
      <x:c t="n" s="0">
        <x:v>3.776769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43944.3280555556</x:v>
      </x:c>
      <x:c t="n" s="7">
        <x:v>43944.3280555556</x:v>
      </x:c>
      <x:c t="n" s="0">
        <x:v>51.62126</x:v>
      </x:c>
      <x:c t="n" s="0">
        <x:v>58.9719</x:v>
      </x:c>
      <x:c t="n" s="0">
        <x:v>76.31343</x:v>
      </x:c>
      <x:c t="n" s="0">
        <x:v>79.61043</x:v>
      </x:c>
      <x:c t="n" s="0">
        <x:v>-30.06697</x:v>
      </x:c>
      <x:c t="n" s="0">
        <x:v>-16.11788</x:v>
      </x:c>
      <x:c t="n" s="0">
        <x:v>-19.21861</x:v>
      </x:c>
      <x:c t="n" s="0">
        <x:v>-9.055995</x:v>
      </x:c>
      <x:c t="n" s="0">
        <x:v>-2.484796</x:v>
      </x:c>
      <x:c t="n" s="0">
        <x:v>-4.757443</x:v>
      </x:c>
      <x:c t="n" s="0">
        <x:v>10.4369</x:v>
      </x:c>
      <x:c t="n" s="0">
        <x:v>14.25505</x:v>
      </x:c>
      <x:c t="n" s="0">
        <x:v>16.68475</x:v>
      </x:c>
      <x:c t="n" s="0">
        <x:v>24.47909</x:v>
      </x:c>
      <x:c t="n" s="0">
        <x:v>33.95867</x:v>
      </x:c>
      <x:c t="n" s="0">
        <x:v>27.93462</x:v>
      </x:c>
      <x:c t="n" s="0">
        <x:v>33.72782</x:v>
      </x:c>
      <x:c t="n" s="0">
        <x:v>26.89651</x:v>
      </x:c>
      <x:c t="n" s="0">
        <x:v>31.28003</x:v>
      </x:c>
      <x:c t="n" s="0">
        <x:v>29.18733</x:v>
      </x:c>
      <x:c t="n" s="0">
        <x:v>31.9758</x:v>
      </x:c>
      <x:c t="n" s="0">
        <x:v>34.20828</x:v>
      </x:c>
      <x:c t="n" s="0">
        <x:v>34.42782</x:v>
      </x:c>
      <x:c t="n" s="0">
        <x:v>36.66172</x:v>
      </x:c>
      <x:c t="n" s="0">
        <x:v>39.86741</x:v>
      </x:c>
      <x:c t="n" s="0">
        <x:v>42.61759</x:v>
      </x:c>
      <x:c t="n" s="0">
        <x:v>43.43154</x:v>
      </x:c>
      <x:c t="n" s="0">
        <x:v>42.05013</x:v>
      </x:c>
      <x:c t="n" s="0">
        <x:v>38.80641</x:v>
      </x:c>
      <x:c t="n" s="0">
        <x:v>35.74334</x:v>
      </x:c>
      <x:c t="n" s="0">
        <x:v>31.45542</x:v>
      </x:c>
      <x:c t="n" s="0">
        <x:v>27.89779</x:v>
      </x:c>
      <x:c t="n" s="0">
        <x:v>25.61594</x:v>
      </x:c>
      <x:c t="n" s="0">
        <x:v>25.79874</x:v>
      </x:c>
      <x:c t="n" s="0">
        <x:v>15.667</x:v>
      </x:c>
      <x:c t="n" s="0">
        <x:v>11.82052</x:v>
      </x:c>
      <x:c t="n" s="0">
        <x:v>6.965799</x:v>
      </x:c>
      <x:c t="n" s="0">
        <x:v>4.860965</x:v>
      </x:c>
      <x:c t="n" s="0">
        <x:v>4.250801</x:v>
      </x:c>
      <x:c t="n" s="0">
        <x:v>2.94213</x:v>
      </x:c>
      <x:c t="n" s="0">
        <x:v>-30.06697</x:v>
      </x:c>
      <x:c t="n" s="0">
        <x:v>-16.30633</x:v>
      </x:c>
      <x:c t="n" s="0">
        <x:v>-17.2995</x:v>
      </x:c>
      <x:c t="n" s="0">
        <x:v>-11.18182</x:v>
      </x:c>
      <x:c t="n" s="0">
        <x:v>-0.1898704</x:v>
      </x:c>
      <x:c t="n" s="0">
        <x:v>-19.64536</x:v>
      </x:c>
      <x:c t="n" s="0">
        <x:v>13.1896</x:v>
      </x:c>
      <x:c t="n" s="0">
        <x:v>8.747952</x:v>
      </x:c>
      <x:c t="n" s="0">
        <x:v>15.39582</x:v>
      </x:c>
      <x:c t="n" s="0">
        <x:v>26.51372</x:v>
      </x:c>
      <x:c t="n" s="0">
        <x:v>35.26367</x:v>
      </x:c>
      <x:c t="n" s="0">
        <x:v>15.54834</x:v>
      </x:c>
      <x:c t="n" s="0">
        <x:v>29.0056</x:v>
      </x:c>
      <x:c t="n" s="0">
        <x:v>27.52502</x:v>
      </x:c>
      <x:c t="n" s="0">
        <x:v>28.99244</x:v>
      </x:c>
      <x:c t="n" s="0">
        <x:v>27.61102</x:v>
      </x:c>
      <x:c t="n" s="0">
        <x:v>25.54055</x:v>
      </x:c>
      <x:c t="n" s="0">
        <x:v>33.4549</x:v>
      </x:c>
      <x:c t="n" s="0">
        <x:v>34.39143</x:v>
      </x:c>
      <x:c t="n" s="0">
        <x:v>39.16339</x:v>
      </x:c>
      <x:c t="n" s="0">
        <x:v>37.25631</x:v>
      </x:c>
      <x:c t="n" s="0">
        <x:v>40.61324</x:v>
      </x:c>
      <x:c t="n" s="0">
        <x:v>41.11269</x:v>
      </x:c>
      <x:c t="n" s="0">
        <x:v>37.1797</x:v>
      </x:c>
      <x:c t="n" s="0">
        <x:v>39.60099</x:v>
      </x:c>
      <x:c t="n" s="0">
        <x:v>36.80931</x:v>
      </x:c>
      <x:c t="n" s="0">
        <x:v>31.35324</x:v>
      </x:c>
      <x:c t="n" s="0">
        <x:v>26.97311</x:v>
      </x:c>
      <x:c t="n" s="0">
        <x:v>25.78246</x:v>
      </x:c>
      <x:c t="n" s="0">
        <x:v>25.08041</x:v>
      </x:c>
      <x:c t="n" s="0">
        <x:v>15.39659</x:v>
      </x:c>
      <x:c t="n" s="0">
        <x:v>10.48864</x:v>
      </x:c>
      <x:c t="n" s="0">
        <x:v>6.838619</x:v>
      </x:c>
      <x:c t="n" s="0">
        <x:v>5.182267</x:v>
      </x:c>
      <x:c t="n" s="0">
        <x:v>4.599582</x:v>
      </x:c>
      <x:c t="n" s="0">
        <x:v>2.554292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43944.3280555556</x:v>
      </x:c>
      <x:c t="n" s="7">
        <x:v>43944.3280555556</x:v>
      </x:c>
      <x:c t="n" s="0">
        <x:v>50.2884</x:v>
      </x:c>
      <x:c t="n" s="0">
        <x:v>57.21099</x:v>
      </x:c>
      <x:c t="n" s="0">
        <x:v>66.82533</x:v>
      </x:c>
      <x:c t="n" s="0">
        <x:v>72.70759</x:v>
      </x:c>
      <x:c t="n" s="0">
        <x:v>-30.06697</x:v>
      </x:c>
      <x:c t="n" s="0">
        <x:v>-16.18761</x:v>
      </x:c>
      <x:c t="n" s="0">
        <x:v>-18.69836</x:v>
      </x:c>
      <x:c t="n" s="0">
        <x:v>-9.499578</x:v>
      </x:c>
      <x:c t="n" s="0">
        <x:v>-2.064412</x:v>
      </x:c>
      <x:c t="n" s="0">
        <x:v>-5.418727</x:v>
      </x:c>
      <x:c t="n" s="0">
        <x:v>11.40314</x:v>
      </x:c>
      <x:c t="n" s="0">
        <x:v>13.71663</x:v>
      </x:c>
      <x:c t="n" s="0">
        <x:v>16.51882</x:v>
      </x:c>
      <x:c t="n" s="0">
        <x:v>24.84232</x:v>
      </x:c>
      <x:c t="n" s="0">
        <x:v>34.19336</x:v>
      </x:c>
      <x:c t="n" s="0">
        <x:v>27.29196</x:v>
      </x:c>
      <x:c t="n" s="0">
        <x:v>33.28582</x:v>
      </x:c>
      <x:c t="n" s="0">
        <x:v>26.87978</x:v>
      </x:c>
      <x:c t="n" s="0">
        <x:v>31.17</x:v>
      </x:c>
      <x:c t="n" s="0">
        <x:v>28.57558</x:v>
      </x:c>
      <x:c t="n" s="0">
        <x:v>32.01144</x:v>
      </x:c>
      <x:c t="n" s="0">
        <x:v>34.44361</x:v>
      </x:c>
      <x:c t="n" s="0">
        <x:v>34.01849</x:v>
      </x:c>
      <x:c t="n" s="0">
        <x:v>36.73314</x:v>
      </x:c>
      <x:c t="n" s="0">
        <x:v>39.62273</x:v>
      </x:c>
      <x:c t="n" s="0">
        <x:v>42.59909</x:v>
      </x:c>
      <x:c t="n" s="0">
        <x:v>43.07455</x:v>
      </x:c>
      <x:c t="n" s="0">
        <x:v>42.11074</x:v>
      </x:c>
      <x:c t="n" s="0">
        <x:v>38.84396</x:v>
      </x:c>
      <x:c t="n" s="0">
        <x:v>36.05823</x:v>
      </x:c>
      <x:c t="n" s="0">
        <x:v>32.10043</x:v>
      </x:c>
      <x:c t="n" s="0">
        <x:v>27.96336</x:v>
      </x:c>
      <x:c t="n" s="0">
        <x:v>25.55935</x:v>
      </x:c>
      <x:c t="n" s="0">
        <x:v>25.99387</x:v>
      </x:c>
      <x:c t="n" s="0">
        <x:v>15.61553</x:v>
      </x:c>
      <x:c t="n" s="0">
        <x:v>11.70153</x:v>
      </x:c>
      <x:c t="n" s="0">
        <x:v>6.927701</x:v>
      </x:c>
      <x:c t="n" s="0">
        <x:v>4.892516</x:v>
      </x:c>
      <x:c t="n" s="0">
        <x:v>4.254442</x:v>
      </x:c>
      <x:c t="n" s="0">
        <x:v>2.917803</x:v>
      </x:c>
      <x:c t="n" s="0">
        <x:v>-30.06697</x:v>
      </x:c>
      <x:c t="n" s="0">
        <x:v>-16.61914</x:v>
      </x:c>
      <x:c t="n" s="0">
        <x:v>-16.49546</x:v>
      </x:c>
      <x:c t="n" s="0">
        <x:v>-13.80719</x:v>
      </x:c>
      <x:c t="n" s="0">
        <x:v>-0.2901088</x:v>
      </x:c>
      <x:c t="n" s="0">
        <x:v>-19.64536</x:v>
      </x:c>
      <x:c t="n" s="0">
        <x:v>14.94817</x:v>
      </x:c>
      <x:c t="n" s="0">
        <x:v>7.29263</x:v>
      </x:c>
      <x:c t="n" s="0">
        <x:v>15.30306</x:v>
      </x:c>
      <x:c t="n" s="0">
        <x:v>26.51372</x:v>
      </x:c>
      <x:c t="n" s="0">
        <x:v>35.35867</x:v>
      </x:c>
      <x:c t="n" s="0">
        <x:v>15.54834</x:v>
      </x:c>
      <x:c t="n" s="0">
        <x:v>29.0056</x:v>
      </x:c>
      <x:c t="n" s="0">
        <x:v>26.78057</x:v>
      </x:c>
      <x:c t="n" s="0">
        <x:v>30.66568</x:v>
      </x:c>
      <x:c t="n" s="0">
        <x:v>18.79083</x:v>
      </x:c>
      <x:c t="n" s="0">
        <x:v>32.8376</x:v>
      </x:c>
      <x:c t="n" s="0">
        <x:v>35.0349</x:v>
      </x:c>
      <x:c t="n" s="0">
        <x:v>31.0556</x:v>
      </x:c>
      <x:c t="n" s="0">
        <x:v>37.28316</x:v>
      </x:c>
      <x:c t="n" s="0">
        <x:v>38.22563</x:v>
      </x:c>
      <x:c t="n" s="0">
        <x:v>43.05049</x:v>
      </x:c>
      <x:c t="n" s="0">
        <x:v>40.11566</x:v>
      </x:c>
      <x:c t="n" s="0">
        <x:v>42.65646</x:v>
      </x:c>
      <x:c t="n" s="0">
        <x:v>39.53708</x:v>
      </x:c>
      <x:c t="n" s="0">
        <x:v>37.87312</x:v>
      </x:c>
      <x:c t="n" s="0">
        <x:v>34.42002</x:v>
      </x:c>
      <x:c t="n" s="0">
        <x:v>28.52484</x:v>
      </x:c>
      <x:c t="n" s="0">
        <x:v>24.85627</x:v>
      </x:c>
      <x:c t="n" s="0">
        <x:v>26.92051</x:v>
      </x:c>
      <x:c t="n" s="0">
        <x:v>15.2346</x:v>
      </x:c>
      <x:c t="n" s="0">
        <x:v>10.79433</x:v>
      </x:c>
      <x:c t="n" s="0">
        <x:v>6.748019</x:v>
      </x:c>
      <x:c t="n" s="0">
        <x:v>5.310745</x:v>
      </x:c>
      <x:c t="n" s="0">
        <x:v>4.329534</x:v>
      </x:c>
      <x:c t="n" s="0">
        <x:v>2.736194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43944.3280555556</x:v>
      </x:c>
      <x:c t="n" s="7">
        <x:v>43944.3280555556</x:v>
      </x:c>
      <x:c t="n" s="0">
        <x:v>50.55851</x:v>
      </x:c>
      <x:c t="n" s="0">
        <x:v>54.20069</x:v>
      </x:c>
      <x:c t="n" s="0">
        <x:v>76.19533</x:v>
      </x:c>
      <x:c t="n" s="0">
        <x:v>79.78246</x:v>
      </x:c>
      <x:c t="n" s="0">
        <x:v>-30.06697</x:v>
      </x:c>
      <x:c t="n" s="0">
        <x:v>-16.24807</x:v>
      </x:c>
      <x:c t="n" s="0">
        <x:v>-18.2986</x:v>
      </x:c>
      <x:c t="n" s="0">
        <x:v>-9.917948</x:v>
      </x:c>
      <x:c t="n" s="0">
        <x:v>-1.903422</x:v>
      </x:c>
      <x:c t="n" s="0">
        <x:v>-6.076073</x:v>
      </x:c>
      <x:c t="n" s="0">
        <x:v>12.19472</x:v>
      </x:c>
      <x:c t="n" s="0">
        <x:v>13.19725</x:v>
      </x:c>
      <x:c t="n" s="0">
        <x:v>16.28546</x:v>
      </x:c>
      <x:c t="n" s="0">
        <x:v>25.04101</x:v>
      </x:c>
      <x:c t="n" s="0">
        <x:v>34.38422</x:v>
      </x:c>
      <x:c t="n" s="0">
        <x:v>27.91519</x:v>
      </x:c>
      <x:c t="n" s="0">
        <x:v>33.64123</x:v>
      </x:c>
      <x:c t="n" s="0">
        <x:v>26.8648</x:v>
      </x:c>
      <x:c t="n" s="0">
        <x:v>31.16065</x:v>
      </x:c>
      <x:c t="n" s="0">
        <x:v>28.01116</x:v>
      </x:c>
      <x:c t="n" s="0">
        <x:v>32.21035</x:v>
      </x:c>
      <x:c t="n" s="0">
        <x:v>33.98196</x:v>
      </x:c>
      <x:c t="n" s="0">
        <x:v>33.58114</x:v>
      </x:c>
      <x:c t="n" s="0">
        <x:v>36.71544</x:v>
      </x:c>
      <x:c t="n" s="0">
        <x:v>39.54026</x:v>
      </x:c>
      <x:c t="n" s="0">
        <x:v>42.42004</x:v>
      </x:c>
      <x:c t="n" s="0">
        <x:v>43.77548</x:v>
      </x:c>
      <x:c t="n" s="0">
        <x:v>42.64595</x:v>
      </x:c>
      <x:c t="n" s="0">
        <x:v>39.29026</x:v>
      </x:c>
      <x:c t="n" s="0">
        <x:v>36.06016</x:v>
      </x:c>
      <x:c t="n" s="0">
        <x:v>31.93985</x:v>
      </x:c>
      <x:c t="n" s="0">
        <x:v>27.73757</x:v>
      </x:c>
      <x:c t="n" s="0">
        <x:v>25.5233</x:v>
      </x:c>
      <x:c t="n" s="0">
        <x:v>25.87505</x:v>
      </x:c>
      <x:c t="n" s="0">
        <x:v>15.58353</x:v>
      </x:c>
      <x:c t="n" s="0">
        <x:v>11.44225</x:v>
      </x:c>
      <x:c t="n" s="0">
        <x:v>6.80001</x:v>
      </x:c>
      <x:c t="n" s="0">
        <x:v>5.096238</x:v>
      </x:c>
      <x:c t="n" s="0">
        <x:v>4.082145</x:v>
      </x:c>
      <x:c t="n" s="0">
        <x:v>2.734595</x:v>
      </x:c>
      <x:c t="n" s="0">
        <x:v>-30.06697</x:v>
      </x:c>
      <x:c t="n" s="0">
        <x:v>-16.61914</x:v>
      </x:c>
      <x:c t="n" s="0">
        <x:v>-16.49546</x:v>
      </x:c>
      <x:c t="n" s="0">
        <x:v>-13.80719</x:v>
      </x:c>
      <x:c t="n" s="0">
        <x:v>-1.065158</x:v>
      </x:c>
      <x:c t="n" s="0">
        <x:v>-19.64536</x:v>
      </x:c>
      <x:c t="n" s="0">
        <x:v>15.14999</x:v>
      </x:c>
      <x:c t="n" s="0">
        <x:v>7.29263</x:v>
      </x:c>
      <x:c t="n" s="0">
        <x:v>14.59154</x:v>
      </x:c>
      <x:c t="n" s="0">
        <x:v>25.96851</x:v>
      </x:c>
      <x:c t="n" s="0">
        <x:v>35.35867</x:v>
      </x:c>
      <x:c t="n" s="0">
        <x:v>31.07045</x:v>
      </x:c>
      <x:c t="n" s="0">
        <x:v>35.73857</x:v>
      </x:c>
      <x:c t="n" s="0">
        <x:v>26.77427</x:v>
      </x:c>
      <x:c t="n" s="0">
        <x:v>30.92115</x:v>
      </x:c>
      <x:c t="n" s="0">
        <x:v>21.38468</x:v>
      </x:c>
      <x:c t="n" s="0">
        <x:v>32.76576</x:v>
      </x:c>
      <x:c t="n" s="0">
        <x:v>30.25465</x:v>
      </x:c>
      <x:c t="n" s="0">
        <x:v>28.19392</x:v>
      </x:c>
      <x:c t="n" s="0">
        <x:v>37.25018</x:v>
      </x:c>
      <x:c t="n" s="0">
        <x:v>38.72082</x:v>
      </x:c>
      <x:c t="n" s="0">
        <x:v>41.32283</x:v>
      </x:c>
      <x:c t="n" s="0">
        <x:v>47.09755</x:v>
      </x:c>
      <x:c t="n" s="0">
        <x:v>44.92224</x:v>
      </x:c>
      <x:c t="n" s="0">
        <x:v>41.46228</x:v>
      </x:c>
      <x:c t="n" s="0">
        <x:v>34.68246</x:v>
      </x:c>
      <x:c t="n" s="0">
        <x:v>31.24134</x:v>
      </x:c>
      <x:c t="n" s="0">
        <x:v>29.25261</x:v>
      </x:c>
      <x:c t="n" s="0">
        <x:v>26.00818</x:v>
      </x:c>
      <x:c t="n" s="0">
        <x:v>24.96439</x:v>
      </x:c>
      <x:c t="n" s="0">
        <x:v>15.17418</x:v>
      </x:c>
      <x:c t="n" s="0">
        <x:v>9.410091</x:v>
      </x:c>
      <x:c t="n" s="0">
        <x:v>6.274763</x:v>
      </x:c>
      <x:c t="n" s="0">
        <x:v>5.807086</x:v>
      </x:c>
      <x:c t="n" s="0">
        <x:v>3.36543</x:v>
      </x:c>
      <x:c t="n" s="0">
        <x:v>1.270727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43944.3280555556</x:v>
      </x:c>
      <x:c t="n" s="7">
        <x:v>43944.3280555556</x:v>
      </x:c>
      <x:c t="n" s="0">
        <x:v>49.43093</x:v>
      </x:c>
      <x:c t="n" s="0">
        <x:v>54.20069</x:v>
      </x:c>
      <x:c t="n" s="0">
        <x:v>77.55622</x:v>
      </x:c>
      <x:c t="n" s="0">
        <x:v>80.46754</x:v>
      </x:c>
      <x:c t="n" s="0">
        <x:v>-30.06697</x:v>
      </x:c>
      <x:c t="n" s="0">
        <x:v>-16.30036</x:v>
      </x:c>
      <x:c t="n" s="0">
        <x:v>-17.98412</x:v>
      </x:c>
      <x:c t="n" s="0">
        <x:v>-10.31022</x:v>
      </x:c>
      <x:c t="n" s="0">
        <x:v>-1.770506</x:v>
      </x:c>
      <x:c t="n" s="0">
        <x:v>-6.728867</x:v>
      </x:c>
      <x:c t="n" s="0">
        <x:v>12.77252</x:v>
      </x:c>
      <x:c t="n" s="0">
        <x:v>12.88144</x:v>
      </x:c>
      <x:c t="n" s="0">
        <x:v>16.07572</x:v>
      </x:c>
      <x:c t="n" s="0">
        <x:v>25.15543</x:v>
      </x:c>
      <x:c t="n" s="0">
        <x:v>34.54083</x:v>
      </x:c>
      <x:c t="n" s="0">
        <x:v>28.89708</x:v>
      </x:c>
      <x:c t="n" s="0">
        <x:v>34.12274</x:v>
      </x:c>
      <x:c t="n" s="0">
        <x:v>26.8502</x:v>
      </x:c>
      <x:c t="n" s="0">
        <x:v>30.93895</x:v>
      </x:c>
      <x:c t="n" s="0">
        <x:v>27.89569</x:v>
      </x:c>
      <x:c t="n" s="0">
        <x:v>31.78179</x:v>
      </x:c>
      <x:c t="n" s="0">
        <x:v>33.82458</x:v>
      </x:c>
      <x:c t="n" s="0">
        <x:v>33.34563</x:v>
      </x:c>
      <x:c t="n" s="0">
        <x:v>36.80653</x:v>
      </x:c>
      <x:c t="n" s="0">
        <x:v>39.31621</x:v>
      </x:c>
      <x:c t="n" s="0">
        <x:v>42.8067</x:v>
      </x:c>
      <x:c t="n" s="0">
        <x:v>44.0859</x:v>
      </x:c>
      <x:c t="n" s="0">
        <x:v>42.45093</x:v>
      </x:c>
      <x:c t="n" s="0">
        <x:v>39.66858</x:v>
      </x:c>
      <x:c t="n" s="0">
        <x:v>36.22324</x:v>
      </x:c>
      <x:c t="n" s="0">
        <x:v>31.85719</x:v>
      </x:c>
      <x:c t="n" s="0">
        <x:v>27.91117</x:v>
      </x:c>
      <x:c t="n" s="0">
        <x:v>25.53637</x:v>
      </x:c>
      <x:c t="n" s="0">
        <x:v>25.78215</x:v>
      </x:c>
      <x:c t="n" s="0">
        <x:v>15.259</x:v>
      </x:c>
      <x:c t="n" s="0">
        <x:v>11.19429</x:v>
      </x:c>
      <x:c t="n" s="0">
        <x:v>6.792771</x:v>
      </x:c>
      <x:c t="n" s="0">
        <x:v>4.907255</x:v>
      </x:c>
      <x:c t="n" s="0">
        <x:v>4.146407</x:v>
      </x:c>
      <x:c t="n" s="0">
        <x:v>2.737752</x:v>
      </x:c>
      <x:c t="n" s="0">
        <x:v>-30.06697</x:v>
      </x:c>
      <x:c t="n" s="0">
        <x:v>-16.61914</x:v>
      </x:c>
      <x:c t="n" s="0">
        <x:v>-16.49546</x:v>
      </x:c>
      <x:c t="n" s="0">
        <x:v>-13.80719</x:v>
      </x:c>
      <x:c t="n" s="0">
        <x:v>-1.065158</x:v>
      </x:c>
      <x:c t="n" s="0">
        <x:v>-19.64536</x:v>
      </x:c>
      <x:c t="n" s="0">
        <x:v>15.14999</x:v>
      </x:c>
      <x:c t="n" s="0">
        <x:v>10.90997</x:v>
      </x:c>
      <x:c t="n" s="0">
        <x:v>14.59154</x:v>
      </x:c>
      <x:c t="n" s="0">
        <x:v>25.77043</x:v>
      </x:c>
      <x:c t="n" s="0">
        <x:v>35.35867</x:v>
      </x:c>
      <x:c t="n" s="0">
        <x:v>32.28928</x:v>
      </x:c>
      <x:c t="n" s="0">
        <x:v>36.20175</x:v>
      </x:c>
      <x:c t="n" s="0">
        <x:v>26.76377</x:v>
      </x:c>
      <x:c t="n" s="0">
        <x:v>29.35004</x:v>
      </x:c>
      <x:c t="n" s="0">
        <x:v>28.06802</x:v>
      </x:c>
      <x:c t="n" s="0">
        <x:v>26.81608</x:v>
      </x:c>
      <x:c t="n" s="0">
        <x:v>31.9688</x:v>
      </x:c>
      <x:c t="n" s="0">
        <x:v>31.97248</x:v>
      </x:c>
      <x:c t="n" s="0">
        <x:v>36.87658</x:v>
      </x:c>
      <x:c t="n" s="0">
        <x:v>37.44128</x:v>
      </x:c>
      <x:c t="n" s="0">
        <x:v>44.35497</x:v>
      </x:c>
      <x:c t="n" s="0">
        <x:v>44.90175</x:v>
      </x:c>
      <x:c t="n" s="0">
        <x:v>42.12379</x:v>
      </x:c>
      <x:c t="n" s="0">
        <x:v>41.7795</x:v>
      </x:c>
      <x:c t="n" s="0">
        <x:v>37.42539</x:v>
      </x:c>
      <x:c t="n" s="0">
        <x:v>31.53854</x:v>
      </x:c>
      <x:c t="n" s="0">
        <x:v>25.55573</x:v>
      </x:c>
      <x:c t="n" s="0">
        <x:v>24.98493</x:v>
      </x:c>
      <x:c t="n" s="0">
        <x:v>26.02857</x:v>
      </x:c>
      <x:c t="n" s="0">
        <x:v>12.24221</x:v>
      </x:c>
      <x:c t="n" s="0">
        <x:v>9.46369</x:v>
      </x:c>
      <x:c t="n" s="0">
        <x:v>6.670673</x:v>
      </x:c>
      <x:c t="n" s="0">
        <x:v>3.606887</x:v>
      </x:c>
      <x:c t="n" s="0">
        <x:v>4.170292</x:v>
      </x:c>
      <x:c t="n" s="0">
        <x:v>2.853105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43944.3280555556</x:v>
      </x:c>
      <x:c t="n" s="7">
        <x:v>43944.3280555556</x:v>
      </x:c>
      <x:c t="n" s="0">
        <x:v>49.67947</x:v>
      </x:c>
      <x:c t="n" s="0">
        <x:v>54.20069</x:v>
      </x:c>
      <x:c t="n" s="0">
        <x:v>77.58988</x:v>
      </x:c>
      <x:c t="n" s="0">
        <x:v>79.99635</x:v>
      </x:c>
      <x:c t="n" s="0">
        <x:v>-30.06697</x:v>
      </x:c>
      <x:c t="n" s="0">
        <x:v>-16.34554</x:v>
      </x:c>
      <x:c t="n" s="0">
        <x:v>-17.73247</x:v>
      </x:c>
      <x:c t="n" s="0">
        <x:v>-10.67578</x:v>
      </x:c>
      <x:c t="n" s="0">
        <x:v>-1.660126</x:v>
      </x:c>
      <x:c t="n" s="0">
        <x:v>-6.574357</x:v>
      </x:c>
      <x:c t="n" s="0">
        <x:v>13.2116</x:v>
      </x:c>
      <x:c t="n" s="0">
        <x:v>12.8777</x:v>
      </x:c>
      <x:c t="n" s="0">
        <x:v>15.88403</x:v>
      </x:c>
      <x:c t="n" s="0">
        <x:v>25.25082</x:v>
      </x:c>
      <x:c t="n" s="0">
        <x:v>34.97729</x:v>
      </x:c>
      <x:c t="n" s="0">
        <x:v>29.58936</x:v>
      </x:c>
      <x:c t="n" s="0">
        <x:v>34.31059</x:v>
      </x:c>
      <x:c t="n" s="0">
        <x:v>26.51141</x:v>
      </x:c>
      <x:c t="n" s="0">
        <x:v>31.21343</x:v>
      </x:c>
      <x:c t="n" s="0">
        <x:v>28.57831</x:v>
      </x:c>
      <x:c t="n" s="0">
        <x:v>31.47055</x:v>
      </x:c>
      <x:c t="n" s="0">
        <x:v>33.18394</x:v>
      </x:c>
      <x:c t="n" s="0">
        <x:v>33.2791</x:v>
      </x:c>
      <x:c t="n" s="0">
        <x:v>36.83136</x:v>
      </x:c>
      <x:c t="n" s="0">
        <x:v>39.16882</x:v>
      </x:c>
      <x:c t="n" s="0">
        <x:v>42.26338</x:v>
      </x:c>
      <x:c t="n" s="0">
        <x:v>44.1301</x:v>
      </x:c>
      <x:c t="n" s="0">
        <x:v>42.42723</x:v>
      </x:c>
      <x:c t="n" s="0">
        <x:v>39.76291</x:v>
      </x:c>
      <x:c t="n" s="0">
        <x:v>36.2646</x:v>
      </x:c>
      <x:c t="n" s="0">
        <x:v>31.67744</x:v>
      </x:c>
      <x:c t="n" s="0">
        <x:v>28.07854</x:v>
      </x:c>
      <x:c t="n" s="0">
        <x:v>25.53324</x:v>
      </x:c>
      <x:c t="n" s="0">
        <x:v>25.71628</x:v>
      </x:c>
      <x:c t="n" s="0">
        <x:v>15.16139</x:v>
      </x:c>
      <x:c t="n" s="0">
        <x:v>11.00922</x:v>
      </x:c>
      <x:c t="n" s="0">
        <x:v>6.678977</x:v>
      </x:c>
      <x:c t="n" s="0">
        <x:v>4.763141</x:v>
      </x:c>
      <x:c t="n" s="0">
        <x:v>4.219026</x:v>
      </x:c>
      <x:c t="n" s="0">
        <x:v>2.682144</x:v>
      </x:c>
      <x:c t="n" s="0">
        <x:v>-30.06697</x:v>
      </x:c>
      <x:c t="n" s="0">
        <x:v>-16.61914</x:v>
      </x:c>
      <x:c t="n" s="0">
        <x:v>-16.49546</x:v>
      </x:c>
      <x:c t="n" s="0">
        <x:v>-13.80719</x:v>
      </x:c>
      <x:c t="n" s="0">
        <x:v>-1.065158</x:v>
      </x:c>
      <x:c t="n" s="0">
        <x:v>-5.125598</x:v>
      </x:c>
      <x:c t="n" s="0">
        <x:v>15.14999</x:v>
      </x:c>
      <x:c t="n" s="0">
        <x:v>12.85574</x:v>
      </x:c>
      <x:c t="n" s="0">
        <x:v>14.54623</x:v>
      </x:c>
      <x:c t="n" s="0">
        <x:v>25.77043</x:v>
      </x:c>
      <x:c t="n" s="0">
        <x:v>37.11749</x:v>
      </x:c>
      <x:c t="n" s="0">
        <x:v>32.28928</x:v>
      </x:c>
      <x:c t="n" s="0">
        <x:v>35.05612</x:v>
      </x:c>
      <x:c t="n" s="0">
        <x:v>22.71339</x:v>
      </x:c>
      <x:c t="n" s="0">
        <x:v>32.90291</x:v>
      </x:c>
      <x:c t="n" s="0">
        <x:v>31.15856</x:v>
      </x:c>
      <x:c t="n" s="0">
        <x:v>29.59661</x:v>
      </x:c>
      <x:c t="n" s="0">
        <x:v>24.40225</x:v>
      </x:c>
      <x:c t="n" s="0">
        <x:v>33.0548</x:v>
      </x:c>
      <x:c t="n" s="0">
        <x:v>37.14048</x:v>
      </x:c>
      <x:c t="n" s="0">
        <x:v>38.10693</x:v>
      </x:c>
      <x:c t="n" s="0">
        <x:v>35.96436</x:v>
      </x:c>
      <x:c t="n" s="0">
        <x:v>44.09332</x:v>
      </x:c>
      <x:c t="n" s="0">
        <x:v>41.9674</x:v>
      </x:c>
      <x:c t="n" s="0">
        <x:v>39.18018</x:v>
      </x:c>
      <x:c t="n" s="0">
        <x:v>35.99158</x:v>
      </x:c>
      <x:c t="n" s="0">
        <x:v>29.59541</x:v>
      </x:c>
      <x:c t="n" s="0">
        <x:v>28.73196</x:v>
      </x:c>
      <x:c t="n" s="0">
        <x:v>25.56956</x:v>
      </x:c>
      <x:c t="n" s="0">
        <x:v>24.73806</x:v>
      </x:c>
      <x:c t="n" s="0">
        <x:v>14.82721</x:v>
      </x:c>
      <x:c t="n" s="0">
        <x:v>9.7432</x:v>
      </x:c>
      <x:c t="n" s="0">
        <x:v>5.659285</x:v>
      </x:c>
      <x:c t="n" s="0">
        <x:v>3.871347</x:v>
      </x:c>
      <x:c t="n" s="0">
        <x:v>5.105038</x:v>
      </x:c>
      <x:c t="n" s="0">
        <x:v>2.384853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43944.3280555556</x:v>
      </x:c>
      <x:c t="n" s="7">
        <x:v>43944.3280555556</x:v>
      </x:c>
      <x:c t="n" s="0">
        <x:v>50.95559</x:v>
      </x:c>
      <x:c t="n" s="0">
        <x:v>57.21099</x:v>
      </x:c>
      <x:c t="n" s="0">
        <x:v>78.12306</x:v>
      </x:c>
      <x:c t="n" s="0">
        <x:v>80.95741</x:v>
      </x:c>
      <x:c t="n" s="0">
        <x:v>-30.06697</x:v>
      </x:c>
      <x:c t="n" s="0">
        <x:v>-16.3845</x:v>
      </x:c>
      <x:c t="n" s="0">
        <x:v>-17.51018</x:v>
      </x:c>
      <x:c t="n" s="0">
        <x:v>-11.02166</x:v>
      </x:c>
      <x:c t="n" s="0">
        <x:v>-1.56803</x:v>
      </x:c>
      <x:c t="n" s="0">
        <x:v>-6.069293</x:v>
      </x:c>
      <x:c t="n" s="0">
        <x:v>13.48299</x:v>
      </x:c>
      <x:c t="n" s="0">
        <x:v>12.86989</x:v>
      </x:c>
      <x:c t="n" s="0">
        <x:v>15.71092</x:v>
      </x:c>
      <x:c t="n" s="0">
        <x:v>25.66503</x:v>
      </x:c>
      <x:c t="n" s="0">
        <x:v>35.46751</x:v>
      </x:c>
      <x:c t="n" s="0">
        <x:v>29.2</x:v>
      </x:c>
      <x:c t="n" s="0">
        <x:v>34.29295</x:v>
      </x:c>
      <x:c t="n" s="0">
        <x:v>25.84935</x:v>
      </x:c>
      <x:c t="n" s="0">
        <x:v>31.88956</x:v>
      </x:c>
      <x:c t="n" s="0">
        <x:v>28.90489</x:v>
      </x:c>
      <x:c t="n" s="0">
        <x:v>31.49238</x:v>
      </x:c>
      <x:c t="n" s="0">
        <x:v>32.94051</x:v>
      </x:c>
      <x:c t="n" s="0">
        <x:v>33.58379</x:v>
      </x:c>
      <x:c t="n" s="0">
        <x:v>37.35109</x:v>
      </x:c>
      <x:c t="n" s="0">
        <x:v>39.24368</x:v>
      </x:c>
      <x:c t="n" s="0">
        <x:v>41.96499</x:v>
      </x:c>
      <x:c t="n" s="0">
        <x:v>44.09698</x:v>
      </x:c>
      <x:c t="n" s="0">
        <x:v>42.15388</x:v>
      </x:c>
      <x:c t="n" s="0">
        <x:v>39.54677</x:v>
      </x:c>
      <x:c t="n" s="0">
        <x:v>36.30395</x:v>
      </x:c>
      <x:c t="n" s="0">
        <x:v>31.53813</x:v>
      </x:c>
      <x:c t="n" s="0">
        <x:v>27.98801</x:v>
      </x:c>
      <x:c t="n" s="0">
        <x:v>25.42509</x:v>
      </x:c>
      <x:c t="n" s="0">
        <x:v>25.42225</x:v>
      </x:c>
      <x:c t="n" s="0">
        <x:v>15.01017</x:v>
      </x:c>
      <x:c t="n" s="0">
        <x:v>10.72686</x:v>
      </x:c>
      <x:c t="n" s="0">
        <x:v>6.503877</x:v>
      </x:c>
      <x:c t="n" s="0">
        <x:v>4.577506</x:v>
      </x:c>
      <x:c t="n" s="0">
        <x:v>4.173816</x:v>
      </x:c>
      <x:c t="n" s="0">
        <x:v>2.845852</x:v>
      </x:c>
      <x:c t="n" s="0">
        <x:v>-30.06697</x:v>
      </x:c>
      <x:c t="n" s="0">
        <x:v>-16.61914</x:v>
      </x:c>
      <x:c t="n" s="0">
        <x:v>-16.31392</x:v>
      </x:c>
      <x:c t="n" s="0">
        <x:v>-13.9884</x:v>
      </x:c>
      <x:c t="n" s="0">
        <x:v>-1.065158</x:v>
      </x:c>
      <x:c t="n" s="0">
        <x:v>-3.91473</x:v>
      </x:c>
      <x:c t="n" s="0">
        <x:v>14.47233</x:v>
      </x:c>
      <x:c t="n" s="0">
        <x:v>12.79609</x:v>
      </x:c>
      <x:c t="n" s="0">
        <x:v>14.53102</x:v>
      </x:c>
      <x:c t="n" s="0">
        <x:v>27.80031</x:v>
      </x:c>
      <x:c t="n" s="0">
        <x:v>37.57464</x:v>
      </x:c>
      <x:c t="n" s="0">
        <x:v>23.0402</x:v>
      </x:c>
      <x:c t="n" s="0">
        <x:v>34.18835</x:v>
      </x:c>
      <x:c t="n" s="0">
        <x:v>11.48022</x:v>
      </x:c>
      <x:c t="n" s="0">
        <x:v>35.20082</x:v>
      </x:c>
      <x:c t="n" s="0">
        <x:v>30.4394</x:v>
      </x:c>
      <x:c t="n" s="0">
        <x:v>31.73017</x:v>
      </x:c>
      <x:c t="n" s="0">
        <x:v>31.38598</x:v>
      </x:c>
      <x:c t="n" s="0">
        <x:v>35.40139</x:v>
      </x:c>
      <x:c t="n" s="0">
        <x:v>39.55689</x:v>
      </x:c>
      <x:c t="n" s="0">
        <x:v>39.90005</x:v>
      </x:c>
      <x:c t="n" s="0">
        <x:v>39.64815</x:v>
      </x:c>
      <x:c t="n" s="0">
        <x:v>44.17575</x:v>
      </x:c>
      <x:c t="n" s="0">
        <x:v>38.741</x:v>
      </x:c>
      <x:c t="n" s="0">
        <x:v>37.71413</x:v>
      </x:c>
      <x:c t="n" s="0">
        <x:v>36.48635</x:v>
      </x:c>
      <x:c t="n" s="0">
        <x:v>30.88065</x:v>
      </x:c>
      <x:c t="n" s="0">
        <x:v>27.72294</x:v>
      </x:c>
      <x:c t="n" s="0">
        <x:v>24.72335</x:v>
      </x:c>
      <x:c t="n" s="0">
        <x:v>23.25021</x:v>
      </x:c>
      <x:c t="n" s="0">
        <x:v>13.79771</x:v>
      </x:c>
      <x:c t="n" s="0">
        <x:v>8.64222</x:v>
      </x:c>
      <x:c t="n" s="0">
        <x:v>5.627677</x:v>
      </x:c>
      <x:c t="n" s="0">
        <x:v>3.337923</x:v>
      </x:c>
      <x:c t="n" s="0">
        <x:v>3.110844</x:v>
      </x:c>
      <x:c t="n" s="0">
        <x:v>3.824153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43944.3280555556</x:v>
      </x:c>
      <x:c t="n" s="7">
        <x:v>43944.3280555556</x:v>
      </x:c>
      <x:c t="n" s="0">
        <x:v>51.68002</x:v>
      </x:c>
      <x:c t="n" s="0">
        <x:v>61.19039</x:v>
      </x:c>
      <x:c t="n" s="0">
        <x:v>72.69489</x:v>
      </x:c>
      <x:c t="n" s="0">
        <x:v>76.97801</x:v>
      </x:c>
      <x:c t="n" s="0">
        <x:v>-30.06697</x:v>
      </x:c>
      <x:c t="n" s="0">
        <x:v>-16.41807</x:v>
      </x:c>
      <x:c t="n" s="0">
        <x:v>-17.2168</x:v>
      </x:c>
      <x:c t="n" s="0">
        <x:v>-11.39172</x:v>
      </x:c>
      <x:c t="n" s="0">
        <x:v>-1.490896</x:v>
      </x:c>
      <x:c t="n" s="0">
        <x:v>-5.680069</x:v>
      </x:c>
      <x:c t="n" s="0">
        <x:v>13.2349</x:v>
      </x:c>
      <x:c t="n" s="0">
        <x:v>12.83319</x:v>
      </x:c>
      <x:c t="n" s="0">
        <x:v>15.55742</x:v>
      </x:c>
      <x:c t="n" s="0">
        <x:v>26.25751</x:v>
      </x:c>
      <x:c t="n" s="0">
        <x:v>35.84639</x:v>
      </x:c>
      <x:c t="n" s="0">
        <x:v>28.69081</x:v>
      </x:c>
      <x:c t="n" s="0">
        <x:v>34.13187</x:v>
      </x:c>
      <x:c t="n" s="0">
        <x:v>26.27873</x:v>
      </x:c>
      <x:c t="n" s="0">
        <x:v>33.5021</x:v>
      </x:c>
      <x:c t="n" s="0">
        <x:v>29.59064</x:v>
      </x:c>
      <x:c t="n" s="0">
        <x:v>31.21088</x:v>
      </x:c>
      <x:c t="n" s="0">
        <x:v>32.78514</x:v>
      </x:c>
      <x:c t="n" s="0">
        <x:v>33.97231</x:v>
      </x:c>
      <x:c t="n" s="0">
        <x:v>37.5478</x:v>
      </x:c>
      <x:c t="n" s="0">
        <x:v>39.30134</x:v>
      </x:c>
      <x:c t="n" s="0">
        <x:v>42.0136</x:v>
      </x:c>
      <x:c t="n" s="0">
        <x:v>44.00484</x:v>
      </x:c>
      <x:c t="n" s="0">
        <x:v>42.06182</x:v>
      </x:c>
      <x:c t="n" s="0">
        <x:v>39.40971</x:v>
      </x:c>
      <x:c t="n" s="0">
        <x:v>35.83877</x:v>
      </x:c>
      <x:c t="n" s="0">
        <x:v>31.58547</x:v>
      </x:c>
      <x:c t="n" s="0">
        <x:v>28.04142</x:v>
      </x:c>
      <x:c t="n" s="0">
        <x:v>25.72743</x:v>
      </x:c>
      <x:c t="n" s="0">
        <x:v>25.44078</x:v>
      </x:c>
      <x:c t="n" s="0">
        <x:v>14.96422</x:v>
      </x:c>
      <x:c t="n" s="0">
        <x:v>10.57483</x:v>
      </x:c>
      <x:c t="n" s="0">
        <x:v>6.730804</x:v>
      </x:c>
      <x:c t="n" s="0">
        <x:v>4.522271</x:v>
      </x:c>
      <x:c t="n" s="0">
        <x:v>4.318496</x:v>
      </x:c>
      <x:c t="n" s="0">
        <x:v>2.918353</x:v>
      </x:c>
      <x:c t="n" s="0">
        <x:v>-30.06697</x:v>
      </x:c>
      <x:c t="n" s="0">
        <x:v>-16.61914</x:v>
      </x:c>
      <x:c t="n" s="0">
        <x:v>-15.81082</x:v>
      </x:c>
      <x:c t="n" s="0">
        <x:v>-14.58236</x:v>
      </x:c>
      <x:c t="n" s="0">
        <x:v>-1.065158</x:v>
      </x:c>
      <x:c t="n" s="0">
        <x:v>-3.91473</x:v>
      </x:c>
      <x:c t="n" s="0">
        <x:v>11.40429</x:v>
      </x:c>
      <x:c t="n" s="0">
        <x:v>12.61205</x:v>
      </x:c>
      <x:c t="n" s="0">
        <x:v>14.53102</x:v>
      </x:c>
      <x:c t="n" s="0">
        <x:v>28.67821</x:v>
      </x:c>
      <x:c t="n" s="0">
        <x:v>37.57464</x:v>
      </x:c>
      <x:c t="n" s="0">
        <x:v>23.0402</x:v>
      </x:c>
      <x:c t="n" s="0">
        <x:v>32.46782</x:v>
      </x:c>
      <x:c t="n" s="0">
        <x:v>28.7582</x:v>
      </x:c>
      <x:c t="n" s="0">
        <x:v>37.99626</x:v>
      </x:c>
      <x:c t="n" s="0">
        <x:v>32.46596</x:v>
      </x:c>
      <x:c t="n" s="0">
        <x:v>27.99738</x:v>
      </x:c>
      <x:c t="n" s="0">
        <x:v>31.5711</x:v>
      </x:c>
      <x:c t="n" s="0">
        <x:v>35.12669</x:v>
      </x:c>
      <x:c t="n" s="0">
        <x:v>37.96452</x:v>
      </x:c>
      <x:c t="n" s="0">
        <x:v>39.2812</x:v>
      </x:c>
      <x:c t="n" s="0">
        <x:v>42.6424</x:v>
      </x:c>
      <x:c t="n" s="0">
        <x:v>44.99782</x:v>
      </x:c>
      <x:c t="n" s="0">
        <x:v>42.2999</x:v>
      </x:c>
      <x:c t="n" s="0">
        <x:v>38.67891</x:v>
      </x:c>
      <x:c t="n" s="0">
        <x:v>31.67037</x:v>
      </x:c>
      <x:c t="n" s="0">
        <x:v>31.66565</x:v>
      </x:c>
      <x:c t="n" s="0">
        <x:v>28.69862</x:v>
      </x:c>
      <x:c t="n" s="0">
        <x:v>26.9471</x:v>
      </x:c>
      <x:c t="n" s="0">
        <x:v>24.92163</x:v>
      </x:c>
      <x:c t="n" s="0">
        <x:v>15.17566</x:v>
      </x:c>
      <x:c t="n" s="0">
        <x:v>9.781066</x:v>
      </x:c>
      <x:c t="n" s="0">
        <x:v>7.531588</x:v>
      </x:c>
      <x:c t="n" s="0">
        <x:v>4.105628</x:v>
      </x:c>
      <x:c t="n" s="0">
        <x:v>5.405376</x:v>
      </x:c>
      <x:c t="n" s="0">
        <x:v>3.367012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43944.3280555556</x:v>
      </x:c>
      <x:c t="n" s="7">
        <x:v>43944.3280555556</x:v>
      </x:c>
      <x:c t="n" s="0">
        <x:v>51.07699</x:v>
      </x:c>
      <x:c t="n" s="0">
        <x:v>58.9719</x:v>
      </x:c>
      <x:c t="n" s="0">
        <x:v>69.52888</x:v>
      </x:c>
      <x:c t="n" s="0">
        <x:v>75.5424</x:v>
      </x:c>
      <x:c t="n" s="0">
        <x:v>-30.06697</x:v>
      </x:c>
      <x:c t="n" s="0">
        <x:v>-16.44692</x:v>
      </x:c>
      <x:c t="n" s="0">
        <x:v>-16.98105</x:v>
      </x:c>
      <x:c t="n" s="0">
        <x:v>-11.73482</x:v>
      </x:c>
      <x:c t="n" s="0">
        <x:v>-1.426089</x:v>
      </x:c>
      <x:c t="n" s="0">
        <x:v>-5.373223</x:v>
      </x:c>
      <x:c t="n" s="0">
        <x:v>13.01118</x:v>
      </x:c>
      <x:c t="n" s="0">
        <x:v>12.8016</x:v>
      </x:c>
      <x:c t="n" s="0">
        <x:v>15.88415</x:v>
      </x:c>
      <x:c t="n" s="0">
        <x:v>26.70649</x:v>
      </x:c>
      <x:c t="n" s="0">
        <x:v>36.0886</x:v>
      </x:c>
      <x:c t="n" s="0">
        <x:v>28.20304</x:v>
      </x:c>
      <x:c t="n" s="0">
        <x:v>33.54157</x:v>
      </x:c>
      <x:c t="n" s="0">
        <x:v>26.88043</x:v>
      </x:c>
      <x:c t="n" s="0">
        <x:v>33.40022</x:v>
      </x:c>
      <x:c t="n" s="0">
        <x:v>29.37297</x:v>
      </x:c>
      <x:c t="n" s="0">
        <x:v>30.57627</x:v>
      </x:c>
      <x:c t="n" s="0">
        <x:v>32.29339</x:v>
      </x:c>
      <x:c t="n" s="0">
        <x:v>33.63669</x:v>
      </x:c>
      <x:c t="n" s="0">
        <x:v>38.01069</x:v>
      </x:c>
      <x:c t="n" s="0">
        <x:v>38.93604</x:v>
      </x:c>
      <x:c t="n" s="0">
        <x:v>42.18271</x:v>
      </x:c>
      <x:c t="n" s="0">
        <x:v>44.47644</x:v>
      </x:c>
      <x:c t="n" s="0">
        <x:v>42.32479</x:v>
      </x:c>
      <x:c t="n" s="0">
        <x:v>39.4315</x:v>
      </x:c>
      <x:c t="n" s="0">
        <x:v>35.83101</x:v>
      </x:c>
      <x:c t="n" s="0">
        <x:v>31.66651</x:v>
      </x:c>
      <x:c t="n" s="0">
        <x:v>28.10859</x:v>
      </x:c>
      <x:c t="n" s="0">
        <x:v>25.70742</x:v>
      </x:c>
      <x:c t="n" s="0">
        <x:v>25.39877</x:v>
      </x:c>
      <x:c t="n" s="0">
        <x:v>14.8561</x:v>
      </x:c>
      <x:c t="n" s="0">
        <x:v>10.68228</x:v>
      </x:c>
      <x:c t="n" s="0">
        <x:v>6.701744</x:v>
      </x:c>
      <x:c t="n" s="0">
        <x:v>4.536972</x:v>
      </x:c>
      <x:c t="n" s="0">
        <x:v>4.245177</x:v>
      </x:c>
      <x:c t="n" s="0">
        <x:v>2.855622</x:v>
      </x:c>
      <x:c t="n" s="0">
        <x:v>-30.06697</x:v>
      </x:c>
      <x:c t="n" s="0">
        <x:v>-16.61914</x:v>
      </x:c>
      <x:c t="n" s="0">
        <x:v>-15.81082</x:v>
      </x:c>
      <x:c t="n" s="0">
        <x:v>-14.58236</x:v>
      </x:c>
      <x:c t="n" s="0">
        <x:v>-1.065158</x:v>
      </x:c>
      <x:c t="n" s="0">
        <x:v>-3.91473</x:v>
      </x:c>
      <x:c t="n" s="0">
        <x:v>11.40429</x:v>
      </x:c>
      <x:c t="n" s="0">
        <x:v>12.61205</x:v>
      </x:c>
      <x:c t="n" s="0">
        <x:v>17.82686</x:v>
      </x:c>
      <x:c t="n" s="0">
        <x:v>28.67821</x:v>
      </x:c>
      <x:c t="n" s="0">
        <x:v>37.01797</x:v>
      </x:c>
      <x:c t="n" s="0">
        <x:v>23.0402</x:v>
      </x:c>
      <x:c t="n" s="0">
        <x:v>25.25085</x:v>
      </x:c>
      <x:c t="n" s="0">
        <x:v>29.32795</x:v>
      </x:c>
      <x:c t="n" s="0">
        <x:v>30.95448</x:v>
      </x:c>
      <x:c t="n" s="0">
        <x:v>26.41397</x:v>
      </x:c>
      <x:c t="n" s="0">
        <x:v>26.68179</x:v>
      </x:c>
      <x:c t="n" s="0">
        <x:v>27.66644</x:v>
      </x:c>
      <x:c t="n" s="0">
        <x:v>31.18744</x:v>
      </x:c>
      <x:c t="n" s="0">
        <x:v>40.1643</x:v>
      </x:c>
      <x:c t="n" s="0">
        <x:v>36.71452</x:v>
      </x:c>
      <x:c t="n" s="0">
        <x:v>42.71511</x:v>
      </x:c>
      <x:c t="n" s="0">
        <x:v>45.74261</x:v>
      </x:c>
      <x:c t="n" s="0">
        <x:v>44.87582</x:v>
      </x:c>
      <x:c t="n" s="0">
        <x:v>39.54066</x:v>
      </x:c>
      <x:c t="n" s="0">
        <x:v>35.80117</x:v>
      </x:c>
      <x:c t="n" s="0">
        <x:v>32.07359</x:v>
      </x:c>
      <x:c t="n" s="0">
        <x:v>27.8972</x:v>
      </x:c>
      <x:c t="n" s="0">
        <x:v>25.70197</x:v>
      </x:c>
      <x:c t="n" s="0">
        <x:v>25.99119</x:v>
      </x:c>
      <x:c t="n" s="0">
        <x:v>15.48818</x:v>
      </x:c>
      <x:c t="n" s="0">
        <x:v>10.94113</x:v>
      </x:c>
      <x:c t="n" s="0">
        <x:v>6.896317</x:v>
      </x:c>
      <x:c t="n" s="0">
        <x:v>4.489111</x:v>
      </x:c>
      <x:c t="n" s="0">
        <x:v>3.913856</x:v>
      </x:c>
      <x:c t="n" s="0">
        <x:v>2.33264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43944.3280555556</x:v>
      </x:c>
      <x:c t="n" s="7">
        <x:v>43944.3280555556</x:v>
      </x:c>
      <x:c t="n" s="0">
        <x:v>51.15456</x:v>
      </x:c>
      <x:c t="n" s="0">
        <x:v>58.9719</x:v>
      </x:c>
      <x:c t="n" s="0">
        <x:v>69.65261</x:v>
      </x:c>
      <x:c t="n" s="0">
        <x:v>75.14411</x:v>
      </x:c>
      <x:c t="n" s="0">
        <x:v>-30.06697</x:v>
      </x:c>
      <x:c t="n" s="0">
        <x:v>-16.60557</x:v>
      </x:c>
      <x:c t="n" s="0">
        <x:v>-16.78937</x:v>
      </x:c>
      <x:c t="n" s="0">
        <x:v>-12.05096</x:v>
      </x:c>
      <x:c t="n" s="0">
        <x:v>-1.846201</x:v>
      </x:c>
      <x:c t="n" s="0">
        <x:v>-5.127306</x:v>
      </x:c>
      <x:c t="n" s="0">
        <x:v>12.81055</x:v>
      </x:c>
      <x:c t="n" s="0">
        <x:v>12.77444</x:v>
      </x:c>
      <x:c t="n" s="0">
        <x:v>16.51074</x:v>
      </x:c>
      <x:c t="n" s="0">
        <x:v>26.53201</x:v>
      </x:c>
      <x:c t="n" s="0">
        <x:v>35.91426</x:v>
      </x:c>
      <x:c t="n" s="0">
        <x:v>27.73014</x:v>
      </x:c>
      <x:c t="n" s="0">
        <x:v>32.96494</x:v>
      </x:c>
      <x:c t="n" s="0">
        <x:v>26.83715</x:v>
      </x:c>
      <x:c t="n" s="0">
        <x:v>32.92125</x:v>
      </x:c>
      <x:c t="n" s="0">
        <x:v>29.33818</x:v>
      </x:c>
      <x:c t="n" s="0">
        <x:v>31.36049</x:v>
      </x:c>
      <x:c t="n" s="0">
        <x:v>32.09104</x:v>
      </x:c>
      <x:c t="n" s="0">
        <x:v>33.36311</x:v>
      </x:c>
      <x:c t="n" s="0">
        <x:v>37.64922</x:v>
      </x:c>
      <x:c t="n" s="0">
        <x:v>38.89606</x:v>
      </x:c>
      <x:c t="n" s="0">
        <x:v>42.80735</x:v>
      </x:c>
      <x:c t="n" s="0">
        <x:v>44.59442</x:v>
      </x:c>
      <x:c t="n" s="0">
        <x:v>43.11714</x:v>
      </x:c>
      <x:c t="n" s="0">
        <x:v>39.2049</x:v>
      </x:c>
      <x:c t="n" s="0">
        <x:v>35.74227</x:v>
      </x:c>
      <x:c t="n" s="0">
        <x:v>31.34967</x:v>
      </x:c>
      <x:c t="n" s="0">
        <x:v>28.24582</x:v>
      </x:c>
      <x:c t="n" s="0">
        <x:v>26.02672</x:v>
      </x:c>
      <x:c t="n" s="0">
        <x:v>25.47756</x:v>
      </x:c>
      <x:c t="n" s="0">
        <x:v>15.17371</x:v>
      </x:c>
      <x:c t="n" s="0">
        <x:v>10.64361</x:v>
      </x:c>
      <x:c t="n" s="0">
        <x:v>6.643677</x:v>
      </x:c>
      <x:c t="n" s="0">
        <x:v>4.615788</x:v>
      </x:c>
      <x:c t="n" s="0">
        <x:v>4.30743</x:v>
      </x:c>
      <x:c t="n" s="0">
        <x:v>2.929814</x:v>
      </x:c>
      <x:c t="n" s="0">
        <x:v>-30.06697</x:v>
      </x:c>
      <x:c t="n" s="0">
        <x:v>-17.84618</x:v>
      </x:c>
      <x:c t="n" s="0">
        <x:v>-15.81082</x:v>
      </x:c>
      <x:c t="n" s="0">
        <x:v>-14.58236</x:v>
      </x:c>
      <x:c t="n" s="0">
        <x:v>-7.199335</x:v>
      </x:c>
      <x:c t="n" s="0">
        <x:v>-3.91473</x:v>
      </x:c>
      <x:c t="n" s="0">
        <x:v>11.40429</x:v>
      </x:c>
      <x:c t="n" s="0">
        <x:v>12.20355</x:v>
      </x:c>
      <x:c t="n" s="0">
        <x:v>19.02961</x:v>
      </x:c>
      <x:c t="n" s="0">
        <x:v>24.54779</x:v>
      </x:c>
      <x:c t="n" s="0">
        <x:v>34.72451</x:v>
      </x:c>
      <x:c t="n" s="0">
        <x:v>22.85109</x:v>
      </x:c>
      <x:c t="n" s="0">
        <x:v>24.89318</x:v>
      </x:c>
      <x:c t="n" s="0">
        <x:v>26.03578</x:v>
      </x:c>
      <x:c t="n" s="0">
        <x:v>28.50846</x:v>
      </x:c>
      <x:c t="n" s="0">
        <x:v>29.60328</x:v>
      </x:c>
      <x:c t="n" s="0">
        <x:v>33.69564</x:v>
      </x:c>
      <x:c t="n" s="0">
        <x:v>29.85932</x:v>
      </x:c>
      <x:c t="n" s="0">
        <x:v>31.177</x:v>
      </x:c>
      <x:c t="n" s="0">
        <x:v>34.17705</x:v>
      </x:c>
      <x:c t="n" s="0">
        <x:v>38.15291</x:v>
      </x:c>
      <x:c t="n" s="0">
        <x:v>45.17771</x:v>
      </x:c>
      <x:c t="n" s="0">
        <x:v>45.80486</x:v>
      </x:c>
      <x:c t="n" s="0">
        <x:v>45.24378</x:v>
      </x:c>
      <x:c t="n" s="0">
        <x:v>37.58704</x:v>
      </x:c>
      <x:c t="n" s="0">
        <x:v>34.99946</x:v>
      </x:c>
      <x:c t="n" s="0">
        <x:v>30.1025</x:v>
      </x:c>
      <x:c t="n" s="0">
        <x:v>29.14151</x:v>
      </x:c>
      <x:c t="n" s="0">
        <x:v>27.57828</x:v>
      </x:c>
      <x:c t="n" s="0">
        <x:v>25.08417</x:v>
      </x:c>
      <x:c t="n" s="0">
        <x:v>15.76065</x:v>
      </x:c>
      <x:c t="n" s="0">
        <x:v>10.44417</x:v>
      </x:c>
      <x:c t="n" s="0">
        <x:v>6.29731</x:v>
      </x:c>
      <x:c t="n" s="0">
        <x:v>5.011689</x:v>
      </x:c>
      <x:c t="n" s="0">
        <x:v>4.97544</x:v>
      </x:c>
      <x:c t="n" s="0">
        <x:v>3.43032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43944.3280555556</x:v>
      </x:c>
      <x:c t="n" s="7">
        <x:v>43944.3280555556</x:v>
      </x:c>
      <x:c t="n" s="0">
        <x:v>50.6297</x:v>
      </x:c>
      <x:c t="n" s="0">
        <x:v>58.9719</x:v>
      </x:c>
      <x:c t="n" s="0">
        <x:v>66.25779</x:v>
      </x:c>
      <x:c t="n" s="0">
        <x:v>72.05957</x:v>
      </x:c>
      <x:c t="n" s="0">
        <x:v>-30.06697</x:v>
      </x:c>
      <x:c t="n" s="0">
        <x:v>-16.78922</x:v>
      </x:c>
      <x:c t="n" s="0">
        <x:v>-16.63215</x:v>
      </x:c>
      <x:c t="n" s="0">
        <x:v>-12.34045</x:v>
      </x:c>
      <x:c t="n" s="0">
        <x:v>-2.412755</x:v>
      </x:c>
      <x:c t="n" s="0">
        <x:v>-4.869699</x:v>
      </x:c>
      <x:c t="n" s="0">
        <x:v>12.58872</x:v>
      </x:c>
      <x:c t="n" s="0">
        <x:v>12.28613</x:v>
      </x:c>
      <x:c t="n" s="0">
        <x:v>17.05993</x:v>
      </x:c>
      <x:c t="n" s="0">
        <x:v>26.19572</x:v>
      </x:c>
      <x:c t="n" s="0">
        <x:v>35.75962</x:v>
      </x:c>
      <x:c t="n" s="0">
        <x:v>27.2783</x:v>
      </x:c>
      <x:c t="n" s="0">
        <x:v>32.32558</x:v>
      </x:c>
      <x:c t="n" s="0">
        <x:v>26.7299</x:v>
      </x:c>
      <x:c t="n" s="0">
        <x:v>32.6915</x:v>
      </x:c>
      <x:c t="n" s="0">
        <x:v>29.56755</x:v>
      </x:c>
      <x:c t="n" s="0">
        <x:v>30.79888</x:v>
      </x:c>
      <x:c t="n" s="0">
        <x:v>31.98147</x:v>
      </x:c>
      <x:c t="n" s="0">
        <x:v>33.63613</x:v>
      </x:c>
      <x:c t="n" s="0">
        <x:v>37.94169</x:v>
      </x:c>
      <x:c t="n" s="0">
        <x:v>39.11357</x:v>
      </x:c>
      <x:c t="n" s="0">
        <x:v>42.94964</x:v>
      </x:c>
      <x:c t="n" s="0">
        <x:v>44.86897</x:v>
      </x:c>
      <x:c t="n" s="0">
        <x:v>42.91752</x:v>
      </x:c>
      <x:c t="n" s="0">
        <x:v>39.09306</x:v>
      </x:c>
      <x:c t="n" s="0">
        <x:v>35.43258</x:v>
      </x:c>
      <x:c t="n" s="0">
        <x:v>31.30227</x:v>
      </x:c>
      <x:c t="n" s="0">
        <x:v>27.93118</x:v>
      </x:c>
      <x:c t="n" s="0">
        <x:v>25.89031</x:v>
      </x:c>
      <x:c t="n" s="0">
        <x:v>25.40001</x:v>
      </x:c>
      <x:c t="n" s="0">
        <x:v>15.11062</x:v>
      </x:c>
      <x:c t="n" s="0">
        <x:v>10.59762</x:v>
      </x:c>
      <x:c t="n" s="0">
        <x:v>6.654142</x:v>
      </x:c>
      <x:c t="n" s="0">
        <x:v>4.424903</x:v>
      </x:c>
      <x:c t="n" s="0">
        <x:v>4.493695</x:v>
      </x:c>
      <x:c t="n" s="0">
        <x:v>2.990873</x:v>
      </x:c>
      <x:c t="n" s="0">
        <x:v>-30.06697</x:v>
      </x:c>
      <x:c t="n" s="0">
        <x:v>-18.05361</x:v>
      </x:c>
      <x:c t="n" s="0">
        <x:v>-15.81082</x:v>
      </x:c>
      <x:c t="n" s="0">
        <x:v>-14.58236</x:v>
      </x:c>
      <x:c t="n" s="0">
        <x:v>-9.746344</x:v>
      </x:c>
      <x:c t="n" s="0">
        <x:v>-3.359129</x:v>
      </x:c>
      <x:c t="n" s="0">
        <x:v>10.61248</x:v>
      </x:c>
      <x:c t="n" s="0">
        <x:v>7.111573</x:v>
      </x:c>
      <x:c t="n" s="0">
        <x:v>19.61298</x:v>
      </x:c>
      <x:c t="n" s="0">
        <x:v>23.43002</x:v>
      </x:c>
      <x:c t="n" s="0">
        <x:v>34.72451</x:v>
      </x:c>
      <x:c t="n" s="0">
        <x:v>22.82339</x:v>
      </x:c>
      <x:c t="n" s="0">
        <x:v>20.90393</x:v>
      </x:c>
      <x:c t="n" s="0">
        <x:v>26.04941</x:v>
      </x:c>
      <x:c t="n" s="0">
        <x:v>31.03038</x:v>
      </x:c>
      <x:c t="n" s="0">
        <x:v>30.7426</x:v>
      </x:c>
      <x:c t="n" s="0">
        <x:v>24.59018</x:v>
      </x:c>
      <x:c t="n" s="0">
        <x:v>31.35139</x:v>
      </x:c>
      <x:c t="n" s="0">
        <x:v>35.02829</x:v>
      </x:c>
      <x:c t="n" s="0">
        <x:v>40.02773</x:v>
      </x:c>
      <x:c t="n" s="0">
        <x:v>41.03174</x:v>
      </x:c>
      <x:c t="n" s="0">
        <x:v>43.86238</x:v>
      </x:c>
      <x:c t="n" s="0">
        <x:v>45.77229</x:v>
      </x:c>
      <x:c t="n" s="0">
        <x:v>41.1429</x:v>
      </x:c>
      <x:c t="n" s="0">
        <x:v>38.4678</x:v>
      </x:c>
      <x:c t="n" s="0">
        <x:v>33.8976</x:v>
      </x:c>
      <x:c t="n" s="0">
        <x:v>30.97301</x:v>
      </x:c>
      <x:c t="n" s="0">
        <x:v>25.26754</x:v>
      </x:c>
      <x:c t="n" s="0">
        <x:v>26.31204</x:v>
      </x:c>
      <x:c t="n" s="0">
        <x:v>25.96163</x:v>
      </x:c>
      <x:c t="n" s="0">
        <x:v>14.55665</x:v>
      </x:c>
      <x:c t="n" s="0">
        <x:v>10.47933</x:v>
      </x:c>
      <x:c t="n" s="0">
        <x:v>6.944016</x:v>
      </x:c>
      <x:c t="n" s="0">
        <x:v>3.718022</x:v>
      </x:c>
      <x:c t="n" s="0">
        <x:v>5.025205</x:v>
      </x:c>
      <x:c t="n" s="0">
        <x:v>3.284728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43944.3280555556</x:v>
      </x:c>
      <x:c t="n" s="7">
        <x:v>43944.3280555556</x:v>
      </x:c>
      <x:c t="n" s="0">
        <x:v>51.39932</x:v>
      </x:c>
      <x:c t="n" s="0">
        <x:v>57.21099</x:v>
      </x:c>
      <x:c t="n" s="0">
        <x:v>69.54733</x:v>
      </x:c>
      <x:c t="n" s="0">
        <x:v>75.9072</x:v>
      </x:c>
      <x:c t="n" s="0">
        <x:v>-30.06697</x:v>
      </x:c>
      <x:c t="n" s="0">
        <x:v>-16.95244</x:v>
      </x:c>
      <x:c t="n" s="0">
        <x:v>-16.50223</x:v>
      </x:c>
      <x:c t="n" s="0">
        <x:v>-12.60394</x:v>
      </x:c>
      <x:c t="n" s="0">
        <x:v>-2.963017</x:v>
      </x:c>
      <x:c t="n" s="0">
        <x:v>-4.319025</x:v>
      </x:c>
      <x:c t="n" s="0">
        <x:v>12.08783</x:v>
      </x:c>
      <x:c t="n" s="0">
        <x:v>11.82066</x:v>
      </x:c>
      <x:c t="n" s="0">
        <x:v>17.90888</x:v>
      </x:c>
      <x:c t="n" s="0">
        <x:v>25.88634</x:v>
      </x:c>
      <x:c t="n" s="0">
        <x:v>35.62305</x:v>
      </x:c>
      <x:c t="n" s="0">
        <x:v>26.8513</x:v>
      </x:c>
      <x:c t="n" s="0">
        <x:v>31.69346</x:v>
      </x:c>
      <x:c t="n" s="0">
        <x:v>26.64217</x:v>
      </x:c>
      <x:c t="n" s="0">
        <x:v>32.2354</x:v>
      </x:c>
      <x:c t="n" s="0">
        <x:v>29.58364</x:v>
      </x:c>
      <x:c t="n" s="0">
        <x:v>31.24318</x:v>
      </x:c>
      <x:c t="n" s="0">
        <x:v>31.76417</x:v>
      </x:c>
      <x:c t="n" s="0">
        <x:v>33.67581</x:v>
      </x:c>
      <x:c t="n" s="0">
        <x:v>37.52648</x:v>
      </x:c>
      <x:c t="n" s="0">
        <x:v>39.22203</x:v>
      </x:c>
      <x:c t="n" s="0">
        <x:v>43.16751</x:v>
      </x:c>
      <x:c t="n" s="0">
        <x:v>44.95744</x:v>
      </x:c>
      <x:c t="n" s="0">
        <x:v>42.87248</x:v>
      </x:c>
      <x:c t="n" s="0">
        <x:v>38.91964</x:v>
      </x:c>
      <x:c t="n" s="0">
        <x:v>35.42943</x:v>
      </x:c>
      <x:c t="n" s="0">
        <x:v>31.32501</x:v>
      </x:c>
      <x:c t="n" s="0">
        <x:v>28.01911</x:v>
      </x:c>
      <x:c t="n" s="0">
        <x:v>26.0227</x:v>
      </x:c>
      <x:c t="n" s="0">
        <x:v>25.76933</x:v>
      </x:c>
      <x:c t="n" s="0">
        <x:v>14.96167</x:v>
      </x:c>
      <x:c t="n" s="0">
        <x:v>10.6231</x:v>
      </x:c>
      <x:c t="n" s="0">
        <x:v>6.67785</x:v>
      </x:c>
      <x:c t="n" s="0">
        <x:v>4.675728</x:v>
      </x:c>
      <x:c t="n" s="0">
        <x:v>4.403128</x:v>
      </x:c>
      <x:c t="n" s="0">
        <x:v>2.961607</x:v>
      </x:c>
      <x:c t="n" s="0">
        <x:v>-30.06697</x:v>
      </x:c>
      <x:c t="n" s="0">
        <x:v>-18.05361</x:v>
      </x:c>
      <x:c t="n" s="0">
        <x:v>-15.81082</x:v>
      </x:c>
      <x:c t="n" s="0">
        <x:v>-14.58236</x:v>
      </x:c>
      <x:c t="n" s="0">
        <x:v>-9.746344</x:v>
      </x:c>
      <x:c t="n" s="0">
        <x:v>-2.022911</x:v>
      </x:c>
      <x:c t="n" s="0">
        <x:v>6.633159</x:v>
      </x:c>
      <x:c t="n" s="0">
        <x:v>7.111573</x:v>
      </x:c>
      <x:c t="n" s="0">
        <x:v>21.0026</x:v>
      </x:c>
      <x:c t="n" s="0">
        <x:v>23.43002</x:v>
      </x:c>
      <x:c t="n" s="0">
        <x:v>34.72451</x:v>
      </x:c>
      <x:c t="n" s="0">
        <x:v>22.55862</x:v>
      </x:c>
      <x:c t="n" s="0">
        <x:v>20.90393</x:v>
      </x:c>
      <x:c t="n" s="0">
        <x:v>26.09005</x:v>
      </x:c>
      <x:c t="n" s="0">
        <x:v>26.91293</x:v>
      </x:c>
      <x:c t="n" s="0">
        <x:v>29.29392</x:v>
      </x:c>
      <x:c t="n" s="0">
        <x:v>33.96013</x:v>
      </x:c>
      <x:c t="n" s="0">
        <x:v>30.8707</x:v>
      </x:c>
      <x:c t="n" s="0">
        <x:v>34.04173</x:v>
      </x:c>
      <x:c t="n" s="0">
        <x:v>26.59516</x:v>
      </x:c>
      <x:c t="n" s="0">
        <x:v>38.96424</x:v>
      </x:c>
      <x:c t="n" s="0">
        <x:v>44.19268</x:v>
      </x:c>
      <x:c t="n" s="0">
        <x:v>45.55431</x:v>
      </x:c>
      <x:c t="n" s="0">
        <x:v>42.04326</x:v>
      </x:c>
      <x:c t="n" s="0">
        <x:v>37.10932</x:v>
      </x:c>
      <x:c t="n" s="0">
        <x:v>34.83755</x:v>
      </x:c>
      <x:c t="n" s="0">
        <x:v>31.58122</x:v>
      </x:c>
      <x:c t="n" s="0">
        <x:v>28.38007</x:v>
      </x:c>
      <x:c t="n" s="0">
        <x:v>25.99958</x:v>
      </x:c>
      <x:c t="n" s="0">
        <x:v>26.75854</x:v>
      </x:c>
      <x:c t="n" s="0">
        <x:v>13.69725</x:v>
      </x:c>
      <x:c t="n" s="0">
        <x:v>10.60779</x:v>
      </x:c>
      <x:c t="n" s="0">
        <x:v>6.667024</x:v>
      </x:c>
      <x:c t="n" s="0">
        <x:v>6.303181</x:v>
      </x:c>
      <x:c t="n" s="0">
        <x:v>3.997039</x:v>
      </x:c>
      <x:c t="n" s="0">
        <x:v>2.516881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43944.3280555556</x:v>
      </x:c>
      <x:c t="n" s="7">
        <x:v>43944.3280555556</x:v>
      </x:c>
      <x:c t="n" s="0">
        <x:v>51.72314</x:v>
      </x:c>
      <x:c t="n" s="0">
        <x:v>58.9719</x:v>
      </x:c>
      <x:c t="n" s="0">
        <x:v>73.05027</x:v>
      </x:c>
      <x:c t="n" s="0">
        <x:v>77.72943</x:v>
      </x:c>
      <x:c t="n" s="0">
        <x:v>-30.06697</x:v>
      </x:c>
      <x:c t="n" s="0">
        <x:v>-17.09689</x:v>
      </x:c>
      <x:c t="n" s="0">
        <x:v>-16.39426</x:v>
      </x:c>
      <x:c t="n" s="0">
        <x:v>-12.84236</x:v>
      </x:c>
      <x:c t="n" s="0">
        <x:v>-3.495355</x:v>
      </x:c>
      <x:c t="n" s="0">
        <x:v>-3.898375</x:v>
      </x:c>
      <x:c t="n" s="0">
        <x:v>11.60895</x:v>
      </x:c>
      <x:c t="n" s="0">
        <x:v>11.26915</x:v>
      </x:c>
      <x:c t="n" s="0">
        <x:v>18.52204</x:v>
      </x:c>
      <x:c t="n" s="0">
        <x:v>25.66603</x:v>
      </x:c>
      <x:c t="n" s="0">
        <x:v>35.71832</x:v>
      </x:c>
      <x:c t="n" s="0">
        <x:v>26.318</x:v>
      </x:c>
      <x:c t="n" s="0">
        <x:v>31.47495</x:v>
      </x:c>
      <x:c t="n" s="0">
        <x:v>27.12727</x:v>
      </x:c>
      <x:c t="n" s="0">
        <x:v>31.76909</x:v>
      </x:c>
      <x:c t="n" s="0">
        <x:v>29.83526</x:v>
      </x:c>
      <x:c t="n" s="0">
        <x:v>32.22868</x:v>
      </x:c>
      <x:c t="n" s="0">
        <x:v>31.44134</x:v>
      </x:c>
      <x:c t="n" s="0">
        <x:v>34.44785</x:v>
      </x:c>
      <x:c t="n" s="0">
        <x:v>37.25486</x:v>
      </x:c>
      <x:c t="n" s="0">
        <x:v>39.7564</x:v>
      </x:c>
      <x:c t="n" s="0">
        <x:v>43.14908</x:v>
      </x:c>
      <x:c t="n" s="0">
        <x:v>44.75553</x:v>
      </x:c>
      <x:c t="n" s="0">
        <x:v>42.85639</x:v>
      </x:c>
      <x:c t="n" s="0">
        <x:v>39.02849</x:v>
      </x:c>
      <x:c t="n" s="0">
        <x:v>35.27072</x:v>
      </x:c>
      <x:c t="n" s="0">
        <x:v>31.60822</x:v>
      </x:c>
      <x:c t="n" s="0">
        <x:v>27.8571</x:v>
      </x:c>
      <x:c t="n" s="0">
        <x:v>25.75845</x:v>
      </x:c>
      <x:c t="n" s="0">
        <x:v>25.74235</x:v>
      </x:c>
      <x:c t="n" s="0">
        <x:v>15.11873</x:v>
      </x:c>
      <x:c t="n" s="0">
        <x:v>10.55451</x:v>
      </x:c>
      <x:c t="n" s="0">
        <x:v>7.085674</x:v>
      </x:c>
      <x:c t="n" s="0">
        <x:v>4.900263</x:v>
      </x:c>
      <x:c t="n" s="0">
        <x:v>4.540714</x:v>
      </x:c>
      <x:c t="n" s="0">
        <x:v>2.954616</x:v>
      </x:c>
      <x:c t="n" s="0">
        <x:v>-30.06697</x:v>
      </x:c>
      <x:c t="n" s="0">
        <x:v>-18.05361</x:v>
      </x:c>
      <x:c t="n" s="0">
        <x:v>-15.81082</x:v>
      </x:c>
      <x:c t="n" s="0">
        <x:v>-14.58236</x:v>
      </x:c>
      <x:c t="n" s="0">
        <x:v>-9.746344</x:v>
      </x:c>
      <x:c t="n" s="0">
        <x:v>-2.022911</x:v>
      </x:c>
      <x:c t="n" s="0">
        <x:v>6.633159</x:v>
      </x:c>
      <x:c t="n" s="0">
        <x:v>3.788635</x:v>
      </x:c>
      <x:c t="n" s="0">
        <x:v>21.0026</x:v>
      </x:c>
      <x:c t="n" s="0">
        <x:v>24.18967</x:v>
      </x:c>
      <x:c t="n" s="0">
        <x:v>36.44407</x:v>
      </x:c>
      <x:c t="n" s="0">
        <x:v>20.04018</x:v>
      </x:c>
      <x:c t="n" s="0">
        <x:v>30.43066</x:v>
      </x:c>
      <x:c t="n" s="0">
        <x:v>29.7822</x:v>
      </x:c>
      <x:c t="n" s="0">
        <x:v>27.47062</x:v>
      </x:c>
      <x:c t="n" s="0">
        <x:v>32.07125</x:v>
      </x:c>
      <x:c t="n" s="0">
        <x:v>35.45326</x:v>
      </x:c>
      <x:c t="n" s="0">
        <x:v>27.44315</x:v>
      </x:c>
      <x:c t="n" s="0">
        <x:v>37.34016</x:v>
      </x:c>
      <x:c t="n" s="0">
        <x:v>35.12682</x:v>
      </x:c>
      <x:c t="n" s="0">
        <x:v>42.494</x:v>
      </x:c>
      <x:c t="n" s="0">
        <x:v>44.0394</x:v>
      </x:c>
      <x:c t="n" s="0">
        <x:v>42.38102</x:v>
      </x:c>
      <x:c t="n" s="0">
        <x:v>42.95485</x:v>
      </x:c>
      <x:c t="n" s="0">
        <x:v>40.35092</x:v>
      </x:c>
      <x:c t="n" s="0">
        <x:v>35.53618</x:v>
      </x:c>
      <x:c t="n" s="0">
        <x:v>33.09278</x:v>
      </x:c>
      <x:c t="n" s="0">
        <x:v>27.54969</x:v>
      </x:c>
      <x:c t="n" s="0">
        <x:v>23.43434</x:v>
      </x:c>
      <x:c t="n" s="0">
        <x:v>25.62502</x:v>
      </x:c>
      <x:c t="n" s="0">
        <x:v>15.89673</x:v>
      </x:c>
      <x:c t="n" s="0">
        <x:v>9.793671</x:v>
      </x:c>
      <x:c t="n" s="0">
        <x:v>8.981947</x:v>
      </x:c>
      <x:c t="n" s="0">
        <x:v>5.79312</x:v>
      </x:c>
      <x:c t="n" s="0">
        <x:v>5.126941</x:v>
      </x:c>
      <x:c t="n" s="0">
        <x:v>2.80164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43944.3280555556</x:v>
      </x:c>
      <x:c t="n" s="7">
        <x:v>43944.3280555556</x:v>
      </x:c>
      <x:c t="n" s="0">
        <x:v>51.10752</x:v>
      </x:c>
      <x:c t="n" s="0">
        <x:v>60.22129</x:v>
      </x:c>
      <x:c t="n" s="0">
        <x:v>73.88062</x:v>
      </x:c>
      <x:c t="n" s="0">
        <x:v>78.73893</x:v>
      </x:c>
      <x:c t="n" s="0">
        <x:v>-30.06697</x:v>
      </x:c>
      <x:c t="n" s="0">
        <x:v>-17.38141</x:v>
      </x:c>
      <x:c t="n" s="0">
        <x:v>-16.55466</x:v>
      </x:c>
      <x:c t="n" s="0">
        <x:v>-12.14585</x:v>
      </x:c>
      <x:c t="n" s="0">
        <x:v>-4.008137</x:v>
      </x:c>
      <x:c t="n" s="0">
        <x:v>-3.568808</x:v>
      </x:c>
      <x:c t="n" s="0">
        <x:v>11.15352</x:v>
      </x:c>
      <x:c t="n" s="0">
        <x:v>10.66489</x:v>
      </x:c>
      <x:c t="n" s="0">
        <x:v>18.98485</x:v>
      </x:c>
      <x:c t="n" s="0">
        <x:v>25.5045</x:v>
      </x:c>
      <x:c t="n" s="0">
        <x:v>35.91095</x:v>
      </x:c>
      <x:c t="n" s="0">
        <x:v>25.80419</x:v>
      </x:c>
      <x:c t="n" s="0">
        <x:v>31.40212</x:v>
      </x:c>
      <x:c t="n" s="0">
        <x:v>28.18948</x:v>
      </x:c>
      <x:c t="n" s="0">
        <x:v>31.48711</x:v>
      </x:c>
      <x:c t="n" s="0">
        <x:v>31.14406</x:v>
      </x:c>
      <x:c t="n" s="0">
        <x:v>32.24125</x:v>
      </x:c>
      <x:c t="n" s="0">
        <x:v>31.00309</x:v>
      </x:c>
      <x:c t="n" s="0">
        <x:v>33.97832</x:v>
      </x:c>
      <x:c t="n" s="0">
        <x:v>37.46661</x:v>
      </x:c>
      <x:c t="n" s="0">
        <x:v>39.83002</x:v>
      </x:c>
      <x:c t="n" s="0">
        <x:v>43.30939</x:v>
      </x:c>
      <x:c t="n" s="0">
        <x:v>44.94116</x:v>
      </x:c>
      <x:c t="n" s="0">
        <x:v>42.65801</x:v>
      </x:c>
      <x:c t="n" s="0">
        <x:v>39.01175</x:v>
      </x:c>
      <x:c t="n" s="0">
        <x:v>35.56601</x:v>
      </x:c>
      <x:c t="n" s="0">
        <x:v>31.65</x:v>
      </x:c>
      <x:c t="n" s="0">
        <x:v>27.92185</x:v>
      </x:c>
      <x:c t="n" s="0">
        <x:v>25.5699</x:v>
      </x:c>
      <x:c t="n" s="0">
        <x:v>25.68783</x:v>
      </x:c>
      <x:c t="n" s="0">
        <x:v>15.00309</x:v>
      </x:c>
      <x:c t="n" s="0">
        <x:v>10.42146</x:v>
      </x:c>
      <x:c t="n" s="0">
        <x:v>6.967356</x:v>
      </x:c>
      <x:c t="n" s="0">
        <x:v>4.922796</x:v>
      </x:c>
      <x:c t="n" s="0">
        <x:v>4.499769</x:v>
      </x:c>
      <x:c t="n" s="0">
        <x:v>2.907145</x:v>
      </x:c>
      <x:c t="n" s="0">
        <x:v>-30.06697</x:v>
      </x:c>
      <x:c t="n" s="0">
        <x:v>-19.81735</x:v>
      </x:c>
      <x:c t="n" s="0">
        <x:v>-17.94316</x:v>
      </x:c>
      <x:c t="n" s="0">
        <x:v>-9.053904</x:v>
      </x:c>
      <x:c t="n" s="0">
        <x:v>-9.746344</x:v>
      </x:c>
      <x:c t="n" s="0">
        <x:v>-2.022911</x:v>
      </x:c>
      <x:c t="n" s="0">
        <x:v>6.633159</x:v>
      </x:c>
      <x:c t="n" s="0">
        <x:v>1.690819</x:v>
      </x:c>
      <x:c t="n" s="0">
        <x:v>20.72134</x:v>
      </x:c>
      <x:c t="n" s="0">
        <x:v>24.41598</x:v>
      </x:c>
      <x:c t="n" s="0">
        <x:v>36.89333</x:v>
      </x:c>
      <x:c t="n" s="0">
        <x:v>20.04018</x:v>
      </x:c>
      <x:c t="n" s="0">
        <x:v>30.94961</x:v>
      </x:c>
      <x:c t="n" s="0">
        <x:v>31.74851</x:v>
      </x:c>
      <x:c t="n" s="0">
        <x:v>29.32282</x:v>
      </x:c>
      <x:c t="n" s="0">
        <x:v>34.91295</x:v>
      </x:c>
      <x:c t="n" s="0">
        <x:v>31.59017</x:v>
      </x:c>
      <x:c t="n" s="0">
        <x:v>27.17446</x:v>
      </x:c>
      <x:c t="n" s="0">
        <x:v>27.97167</x:v>
      </x:c>
      <x:c t="n" s="0">
        <x:v>39.20288</x:v>
      </x:c>
      <x:c t="n" s="0">
        <x:v>39.19715</x:v>
      </x:c>
      <x:c t="n" s="0">
        <x:v>43.05426</x:v>
      </x:c>
      <x:c t="n" s="0">
        <x:v>46.08775</x:v>
      </x:c>
      <x:c t="n" s="0">
        <x:v>40.88602</x:v>
      </x:c>
      <x:c t="n" s="0">
        <x:v>38.34388</x:v>
      </x:c>
      <x:c t="n" s="0">
        <x:v>36.40155</x:v>
      </x:c>
      <x:c t="n" s="0">
        <x:v>31.06403</x:v>
      </x:c>
      <x:c t="n" s="0">
        <x:v>27.51969</x:v>
      </x:c>
      <x:c t="n" s="0">
        <x:v>23.96976</x:v>
      </x:c>
      <x:c t="n" s="0">
        <x:v>25.67584</x:v>
      </x:c>
      <x:c t="n" s="0">
        <x:v>14.88258</x:v>
      </x:c>
      <x:c t="n" s="0">
        <x:v>9.912687</x:v>
      </x:c>
      <x:c t="n" s="0">
        <x:v>5.832145</x:v>
      </x:c>
      <x:c t="n" s="0">
        <x:v>4.994806</x:v>
      </x:c>
      <x:c t="n" s="0">
        <x:v>4.204465</x:v>
      </x:c>
      <x:c t="n" s="0">
        <x:v>2.653091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43944.3280555556</x:v>
      </x:c>
      <x:c t="n" s="7">
        <x:v>43944.3280555556</x:v>
      </x:c>
      <x:c t="n" s="0">
        <x:v>51.71397</x:v>
      </x:c>
      <x:c t="n" s="0">
        <x:v>54.20069</x:v>
      </x:c>
      <x:c t="n" s="0">
        <x:v>69.41248</x:v>
      </x:c>
      <x:c t="n" s="0">
        <x:v>75.09476</x:v>
      </x:c>
      <x:c t="n" s="0">
        <x:v>-30.06697</x:v>
      </x:c>
      <x:c t="n" s="0">
        <x:v>-17.66256</x:v>
      </x:c>
      <x:c t="n" s="0">
        <x:v>-16.73178</x:v>
      </x:c>
      <x:c t="n" s="0">
        <x:v>-11.53317</x:v>
      </x:c>
      <x:c t="n" s="0">
        <x:v>-4.445471</x:v>
      </x:c>
      <x:c t="n" s="0">
        <x:v>-3.305885</x:v>
      </x:c>
      <x:c t="n" s="0">
        <x:v>10.72277</x:v>
      </x:c>
      <x:c t="n" s="0">
        <x:v>10.0726</x:v>
      </x:c>
      <x:c t="n" s="0">
        <x:v>18.85162</x:v>
      </x:c>
      <x:c t="n" s="0">
        <x:v>25.36163</x:v>
      </x:c>
      <x:c t="n" s="0">
        <x:v>36.06896</x:v>
      </x:c>
      <x:c t="n" s="0">
        <x:v>25.31143</x:v>
      </x:c>
      <x:c t="n" s="0">
        <x:v>31.74003</x:v>
      </x:c>
      <x:c t="n" s="0">
        <x:v>28.57545</x:v>
      </x:c>
      <x:c t="n" s="0">
        <x:v>31.74758</x:v>
      </x:c>
      <x:c t="n" s="0">
        <x:v>31.43508</x:v>
      </x:c>
      <x:c t="n" s="0">
        <x:v>31.96827</x:v>
      </x:c>
      <x:c t="n" s="0">
        <x:v>30.45522</x:v>
      </x:c>
      <x:c t="n" s="0">
        <x:v>33.63026</x:v>
      </x:c>
      <x:c t="n" s="0">
        <x:v>37.55157</x:v>
      </x:c>
      <x:c t="n" s="0">
        <x:v>39.89204</x:v>
      </x:c>
      <x:c t="n" s="0">
        <x:v>43.4179</x:v>
      </x:c>
      <x:c t="n" s="0">
        <x:v>45.06585</x:v>
      </x:c>
      <x:c t="n" s="0">
        <x:v>42.50027</x:v>
      </x:c>
      <x:c t="n" s="0">
        <x:v>39.11125</x:v>
      </x:c>
      <x:c t="n" s="0">
        <x:v>36.03175</x:v>
      </x:c>
      <x:c t="n" s="0">
        <x:v>31.90135</x:v>
      </x:c>
      <x:c t="n" s="0">
        <x:v>27.70565</x:v>
      </x:c>
      <x:c t="n" s="0">
        <x:v>25.41473</x:v>
      </x:c>
      <x:c t="n" s="0">
        <x:v>25.58956</x:v>
      </x:c>
      <x:c t="n" s="0">
        <x:v>14.93214</x:v>
      </x:c>
      <x:c t="n" s="0">
        <x:v>10.36656</x:v>
      </x:c>
      <x:c t="n" s="0">
        <x:v>6.9786</x:v>
      </x:c>
      <x:c t="n" s="0">
        <x:v>4.997381</x:v>
      </x:c>
      <x:c t="n" s="0">
        <x:v>4.427634</x:v>
      </x:c>
      <x:c t="n" s="0">
        <x:v>2.95492</x:v>
      </x:c>
      <x:c t="n" s="0">
        <x:v>-30.06697</x:v>
      </x:c>
      <x:c t="n" s="0">
        <x:v>-19.81735</x:v>
      </x:c>
      <x:c t="n" s="0">
        <x:v>-17.94316</x:v>
      </x:c>
      <x:c t="n" s="0">
        <x:v>-9.053904</x:v>
      </x:c>
      <x:c t="n" s="0">
        <x:v>-8.259485</x:v>
      </x:c>
      <x:c t="n" s="0">
        <x:v>-2.022911</x:v>
      </x:c>
      <x:c t="n" s="0">
        <x:v>6.633159</x:v>
      </x:c>
      <x:c t="n" s="0">
        <x:v>1.690819</x:v>
      </x:c>
      <x:c t="n" s="0">
        <x:v>17.97778</x:v>
      </x:c>
      <x:c t="n" s="0">
        <x:v>24.41598</x:v>
      </x:c>
      <x:c t="n" s="0">
        <x:v>36.89333</x:v>
      </x:c>
      <x:c t="n" s="0">
        <x:v>20.04018</x:v>
      </x:c>
      <x:c t="n" s="0">
        <x:v>33.67232</x:v>
      </x:c>
      <x:c t="n" s="0">
        <x:v>30.04157</x:v>
      </x:c>
      <x:c t="n" s="0">
        <x:v>33.337</x:v>
      </x:c>
      <x:c t="n" s="0">
        <x:v>32.44025</x:v>
      </x:c>
      <x:c t="n" s="0">
        <x:v>30.22595</x:v>
      </x:c>
      <x:c t="n" s="0">
        <x:v>22.92556</x:v>
      </x:c>
      <x:c t="n" s="0">
        <x:v>31.96416</x:v>
      </x:c>
      <x:c t="n" s="0">
        <x:v>37.33366</x:v>
      </x:c>
      <x:c t="n" s="0">
        <x:v>40.52261</x:v>
      </x:c>
      <x:c t="n" s="0">
        <x:v>45.90437</x:v>
      </x:c>
      <x:c t="n" s="0">
        <x:v>45.66042</x:v>
      </x:c>
      <x:c t="n" s="0">
        <x:v>41.71024</x:v>
      </x:c>
      <x:c t="n" s="0">
        <x:v>39.34262</x:v>
      </x:c>
      <x:c t="n" s="0">
        <x:v>37.97667</x:v>
      </x:c>
      <x:c t="n" s="0">
        <x:v>33.7762</x:v>
      </x:c>
      <x:c t="n" s="0">
        <x:v>26.4947</x:v>
      </x:c>
      <x:c t="n" s="0">
        <x:v>24.87553</x:v>
      </x:c>
      <x:c t="n" s="0">
        <x:v>24.45132</x:v>
      </x:c>
      <x:c t="n" s="0">
        <x:v>13.9978</x:v>
      </x:c>
      <x:c t="n" s="0">
        <x:v>10.08544</x:v>
      </x:c>
      <x:c t="n" s="0">
        <x:v>7.178323</x:v>
      </x:c>
      <x:c t="n" s="0">
        <x:v>5.039047</x:v>
      </x:c>
      <x:c t="n" s="0">
        <x:v>3.72356</x:v>
      </x:c>
      <x:c t="n" s="0">
        <x:v>3.676499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43944.3280555556</x:v>
      </x:c>
      <x:c t="n" s="7">
        <x:v>43944.3280555556</x:v>
      </x:c>
      <x:c t="n" s="0">
        <x:v>50.97538</x:v>
      </x:c>
      <x:c t="n" s="0">
        <x:v>57.21099</x:v>
      </x:c>
      <x:c t="n" s="0">
        <x:v>68.07864</x:v>
      </x:c>
      <x:c t="n" s="0">
        <x:v>75.04485</x:v>
      </x:c>
      <x:c t="n" s="0">
        <x:v>-30.06697</x:v>
      </x:c>
      <x:c t="n" s="0">
        <x:v>-17.918</x:v>
      </x:c>
      <x:c t="n" s="0">
        <x:v>-16.88898</x:v>
      </x:c>
      <x:c t="n" s="0">
        <x:v>-11.07068</x:v>
      </x:c>
      <x:c t="n" s="0">
        <x:v>-4.695807</x:v>
      </x:c>
      <x:c t="n" s="0">
        <x:v>-3.093292</x:v>
      </x:c>
      <x:c t="n" s="0">
        <x:v>10.44688</x:v>
      </x:c>
      <x:c t="n" s="0">
        <x:v>9.494781</x:v>
      </x:c>
      <x:c t="n" s="0">
        <x:v>18.73451</x:v>
      </x:c>
      <x:c t="n" s="0">
        <x:v>25.16517</x:v>
      </x:c>
      <x:c t="n" s="0">
        <x:v>36.1734</x:v>
      </x:c>
      <x:c t="n" s="0">
        <x:v>24.70113</x:v>
      </x:c>
      <x:c t="n" s="0">
        <x:v>32.32981</x:v>
      </x:c>
      <x:c t="n" s="0">
        <x:v>28.686</x:v>
      </x:c>
      <x:c t="n" s="0">
        <x:v>31.8163</x:v>
      </x:c>
      <x:c t="n" s="0">
        <x:v>31.05716</x:v>
      </x:c>
      <x:c t="n" s="0">
        <x:v>31.73649</x:v>
      </x:c>
      <x:c t="n" s="0">
        <x:v>30.75879</x:v>
      </x:c>
      <x:c t="n" s="0">
        <x:v>33.61812</x:v>
      </x:c>
      <x:c t="n" s="0">
        <x:v>37.56328</x:v>
      </x:c>
      <x:c t="n" s="0">
        <x:v>39.83158</x:v>
      </x:c>
      <x:c t="n" s="0">
        <x:v>43.81946</x:v>
      </x:c>
      <x:c t="n" s="0">
        <x:v>44.63576</x:v>
      </x:c>
      <x:c t="n" s="0">
        <x:v>42.61065</x:v>
      </x:c>
      <x:c t="n" s="0">
        <x:v>38.97109</x:v>
      </x:c>
      <x:c t="n" s="0">
        <x:v>36.03362</x:v>
      </x:c>
      <x:c t="n" s="0">
        <x:v>32.48458</x:v>
      </x:c>
      <x:c t="n" s="0">
        <x:v>27.85884</x:v>
      </x:c>
      <x:c t="n" s="0">
        <x:v>25.32966</x:v>
      </x:c>
      <x:c t="n" s="0">
        <x:v>25.60033</x:v>
      </x:c>
      <x:c t="n" s="0">
        <x:v>14.97558</x:v>
      </x:c>
      <x:c t="n" s="0">
        <x:v>10.23136</x:v>
      </x:c>
      <x:c t="n" s="0">
        <x:v>6.896533</x:v>
      </x:c>
      <x:c t="n" s="0">
        <x:v>5.066585</x:v>
      </x:c>
      <x:c t="n" s="0">
        <x:v>4.297712</x:v>
      </x:c>
      <x:c t="n" s="0">
        <x:v>3.000934</x:v>
      </x:c>
      <x:c t="n" s="0">
        <x:v>-30.06697</x:v>
      </x:c>
      <x:c t="n" s="0">
        <x:v>-19.81735</x:v>
      </x:c>
      <x:c t="n" s="0">
        <x:v>-17.94316</x:v>
      </x:c>
      <x:c t="n" s="0">
        <x:v>-9.053904</x:v>
      </x:c>
      <x:c t="n" s="0">
        <x:v>-6.547544</x:v>
      </x:c>
      <x:c t="n" s="0">
        <x:v>-2.022911</x:v>
      </x:c>
      <x:c t="n" s="0">
        <x:v>8.622266</x:v>
      </x:c>
      <x:c t="n" s="0">
        <x:v>1.742237</x:v>
      </x:c>
      <x:c t="n" s="0">
        <x:v>17.97778</x:v>
      </x:c>
      <x:c t="n" s="0">
        <x:v>23.705</x:v>
      </x:c>
      <x:c t="n" s="0">
        <x:v>36.59972</x:v>
      </x:c>
      <x:c t="n" s="0">
        <x:v>14.12892</x:v>
      </x:c>
      <x:c t="n" s="0">
        <x:v>34.74259</x:v>
      </x:c>
      <x:c t="n" s="0">
        <x:v>29.28182</x:v>
      </x:c>
      <x:c t="n" s="0">
        <x:v>31.62041</x:v>
      </x:c>
      <x:c t="n" s="0">
        <x:v>27.76049</x:v>
      </x:c>
      <x:c t="n" s="0">
        <x:v>29.91783</x:v>
      </x:c>
      <x:c t="n" s="0">
        <x:v>34.77026</x:v>
      </x:c>
      <x:c t="n" s="0">
        <x:v>32.78932</x:v>
      </x:c>
      <x:c t="n" s="0">
        <x:v>38.65517</x:v>
      </x:c>
      <x:c t="n" s="0">
        <x:v>39.01981</x:v>
      </x:c>
      <x:c t="n" s="0">
        <x:v>44.05976</x:v>
      </x:c>
      <x:c t="n" s="0">
        <x:v>40.72424</x:v>
      </x:c>
      <x:c t="n" s="0">
        <x:v>43.65576</x:v>
      </x:c>
      <x:c t="n" s="0">
        <x:v>39.04689</x:v>
      </x:c>
      <x:c t="n" s="0">
        <x:v>35.7227</x:v>
      </x:c>
      <x:c t="n" s="0">
        <x:v>34.7442</x:v>
      </x:c>
      <x:c t="n" s="0">
        <x:v>28.97683</x:v>
      </x:c>
      <x:c t="n" s="0">
        <x:v>25.09908</x:v>
      </x:c>
      <x:c t="n" s="0">
        <x:v>25.76239</x:v>
      </x:c>
      <x:c t="n" s="0">
        <x:v>15.41131</x:v>
      </x:c>
      <x:c t="n" s="0">
        <x:v>9.36942</x:v>
      </x:c>
      <x:c t="n" s="0">
        <x:v>5.963795</x:v>
      </x:c>
      <x:c t="n" s="0">
        <x:v>5.193553</x:v>
      </x:c>
      <x:c t="n" s="0">
        <x:v>3.569831</x:v>
      </x:c>
      <x:c t="n" s="0">
        <x:v>2.92523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43944.3280555556</x:v>
      </x:c>
      <x:c t="n" s="7">
        <x:v>43944.3280555556</x:v>
      </x:c>
      <x:c t="n" s="0">
        <x:v>50.06817</x:v>
      </x:c>
      <x:c t="n" s="0">
        <x:v>58.9719</x:v>
      </x:c>
      <x:c t="n" s="0">
        <x:v>68.7711</x:v>
      </x:c>
      <x:c t="n" s="0">
        <x:v>74.21774</x:v>
      </x:c>
      <x:c t="n" s="0">
        <x:v>-30.06697</x:v>
      </x:c>
      <x:c t="n" s="0">
        <x:v>-18.14871</x:v>
      </x:c>
      <x:c t="n" s="0">
        <x:v>-17.02791</x:v>
      </x:c>
      <x:c t="n" s="0">
        <x:v>-10.71131</x:v>
      </x:c>
      <x:c t="n" s="0">
        <x:v>-4.921651</x:v>
      </x:c>
      <x:c t="n" s="0">
        <x:v>-2.919625</x:v>
      </x:c>
      <x:c t="n" s="0">
        <x:v>10.31938</x:v>
      </x:c>
      <x:c t="n" s="0">
        <x:v>8.933133</x:v>
      </x:c>
      <x:c t="n" s="0">
        <x:v>18.3656</x:v>
      </x:c>
      <x:c t="n" s="0">
        <x:v>24.98028</x:v>
      </x:c>
      <x:c t="n" s="0">
        <x:v>36.09126</x:v>
      </x:c>
      <x:c t="n" s="0">
        <x:v>24.08042</x:v>
      </x:c>
      <x:c t="n" s="0">
        <x:v>32.78071</x:v>
      </x:c>
      <x:c t="n" s="0">
        <x:v>29.014</x:v>
      </x:c>
      <x:c t="n" s="0">
        <x:v>31.26518</x:v>
      </x:c>
      <x:c t="n" s="0">
        <x:v>31.50018</x:v>
      </x:c>
      <x:c t="n" s="0">
        <x:v>32.44821</x:v>
      </x:c>
      <x:c t="n" s="0">
        <x:v>33.18177</x:v>
      </x:c>
      <x:c t="n" s="0">
        <x:v>33.38192</x:v>
      </x:c>
      <x:c t="n" s="0">
        <x:v>37.96648</x:v>
      </x:c>
      <x:c t="n" s="0">
        <x:v>39.97296</x:v>
      </x:c>
      <x:c t="n" s="0">
        <x:v>44.70654</x:v>
      </x:c>
      <x:c t="n" s="0">
        <x:v>44.68488</x:v>
      </x:c>
      <x:c t="n" s="0">
        <x:v>42.64865</x:v>
      </x:c>
      <x:c t="n" s="0">
        <x:v>39.20525</x:v>
      </x:c>
      <x:c t="n" s="0">
        <x:v>35.61165</x:v>
      </x:c>
      <x:c t="n" s="0">
        <x:v>32.68163</x:v>
      </x:c>
      <x:c t="n" s="0">
        <x:v>27.96798</x:v>
      </x:c>
      <x:c t="n" s="0">
        <x:v>25.42027</x:v>
      </x:c>
      <x:c t="n" s="0">
        <x:v>25.61867</x:v>
      </x:c>
      <x:c t="n" s="0">
        <x:v>15.03982</x:v>
      </x:c>
      <x:c t="n" s="0">
        <x:v>10.30072</x:v>
      </x:c>
      <x:c t="n" s="0">
        <x:v>6.78215</x:v>
      </x:c>
      <x:c t="n" s="0">
        <x:v>5.070353</x:v>
      </x:c>
      <x:c t="n" s="0">
        <x:v>4.36297</x:v>
      </x:c>
      <x:c t="n" s="0">
        <x:v>2.820842</x:v>
      </x:c>
      <x:c t="n" s="0">
        <x:v>-30.06697</x:v>
      </x:c>
      <x:c t="n" s="0">
        <x:v>-19.81735</x:v>
      </x:c>
      <x:c t="n" s="0">
        <x:v>-17.94316</x:v>
      </x:c>
      <x:c t="n" s="0">
        <x:v>-9.053904</x:v>
      </x:c>
      <x:c t="n" s="0">
        <x:v>-6.547544</x:v>
      </x:c>
      <x:c t="n" s="0">
        <x:v>-2.022911</x:v>
      </x:c>
      <x:c t="n" s="0">
        <x:v>9.487554</x:v>
      </x:c>
      <x:c t="n" s="0">
        <x:v>1.772799</x:v>
      </x:c>
      <x:c t="n" s="0">
        <x:v>14.58522</x:v>
      </x:c>
      <x:c t="n" s="0">
        <x:v>23.705</x:v>
      </x:c>
      <x:c t="n" s="0">
        <x:v>35.57688</x:v>
      </x:c>
      <x:c t="n" s="0">
        <x:v>14.12892</x:v>
      </x:c>
      <x:c t="n" s="0">
        <x:v>34.76324</x:v>
      </x:c>
      <x:c t="n" s="0">
        <x:v>30.697</x:v>
      </x:c>
      <x:c t="n" s="0">
        <x:v>24.45455</x:v>
      </x:c>
      <x:c t="n" s="0">
        <x:v>33.85136</x:v>
      </x:c>
      <x:c t="n" s="0">
        <x:v>35.30507</x:v>
      </x:c>
      <x:c t="n" s="0">
        <x:v>37.87236</x:v>
      </x:c>
      <x:c t="n" s="0">
        <x:v>32.39209</x:v>
      </x:c>
      <x:c t="n" s="0">
        <x:v>39.18046</x:v>
      </x:c>
      <x:c t="n" s="0">
        <x:v>40.7103</x:v>
      </x:c>
      <x:c t="n" s="0">
        <x:v>48.71545</x:v>
      </x:c>
      <x:c t="n" s="0">
        <x:v>45.80502</x:v>
      </x:c>
      <x:c t="n" s="0">
        <x:v>41.88578</x:v>
      </x:c>
      <x:c t="n" s="0">
        <x:v>39.48243</x:v>
      </x:c>
      <x:c t="n" s="0">
        <x:v>33.50159</x:v>
      </x:c>
      <x:c t="n" s="0">
        <x:v>33.245</x:v>
      </x:c>
      <x:c t="n" s="0">
        <x:v>27.89394</x:v>
      </x:c>
      <x:c t="n" s="0">
        <x:v>26.06667</x:v>
      </x:c>
      <x:c t="n" s="0">
        <x:v>26.42413</x:v>
      </x:c>
      <x:c t="n" s="0">
        <x:v>15.43532</x:v>
      </x:c>
      <x:c t="n" s="0">
        <x:v>10.45516</x:v>
      </x:c>
      <x:c t="n" s="0">
        <x:v>6.441302</x:v>
      </x:c>
      <x:c t="n" s="0">
        <x:v>5.35249</x:v>
      </x:c>
      <x:c t="n" s="0">
        <x:v>4.932475</x:v>
      </x:c>
      <x:c t="n" s="0">
        <x:v>1.87957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43944.3280555556</x:v>
      </x:c>
      <x:c t="n" s="7">
        <x:v>43944.3280555556</x:v>
      </x:c>
      <x:c t="n" s="0">
        <x:v>50.36895</x:v>
      </x:c>
      <x:c t="n" s="0">
        <x:v>54.20069</x:v>
      </x:c>
      <x:c t="n" s="0">
        <x:v>65.57957</x:v>
      </x:c>
      <x:c t="n" s="0">
        <x:v>71.47252</x:v>
      </x:c>
      <x:c t="n" s="0">
        <x:v>-30.06697</x:v>
      </x:c>
      <x:c t="n" s="0">
        <x:v>-18.35594</x:v>
      </x:c>
      <x:c t="n" s="0">
        <x:v>-17.15016</x:v>
      </x:c>
      <x:c t="n" s="0">
        <x:v>-10.4263</x:v>
      </x:c>
      <x:c t="n" s="0">
        <x:v>-5.124287</x:v>
      </x:c>
      <x:c t="n" s="0">
        <x:v>-2.446644</x:v>
      </x:c>
      <x:c t="n" s="0">
        <x:v>10.20744</x:v>
      </x:c>
      <x:c t="n" s="0">
        <x:v>8.410822</x:v>
      </x:c>
      <x:c t="n" s="0">
        <x:v>17.93118</x:v>
      </x:c>
      <x:c t="n" s="0">
        <x:v>24.81589</x:v>
      </x:c>
      <x:c t="n" s="0">
        <x:v>36.01987</x:v>
      </x:c>
      <x:c t="n" s="0">
        <x:v>24.2821</x:v>
      </x:c>
      <x:c t="n" s="0">
        <x:v>33.13719</x:v>
      </x:c>
      <x:c t="n" s="0">
        <x:v>29.19016</x:v>
      </x:c>
      <x:c t="n" s="0">
        <x:v>30.66981</x:v>
      </x:c>
      <x:c t="n" s="0">
        <x:v>31.27468</x:v>
      </x:c>
      <x:c t="n" s="0">
        <x:v>32.41912</x:v>
      </x:c>
      <x:c t="n" s="0">
        <x:v>32.61704</x:v>
      </x:c>
      <x:c t="n" s="0">
        <x:v>33.16472</x:v>
      </x:c>
      <x:c t="n" s="0">
        <x:v>38.87525</x:v>
      </x:c>
      <x:c t="n" s="0">
        <x:v>39.48114</x:v>
      </x:c>
      <x:c t="n" s="0">
        <x:v>44.98595</x:v>
      </x:c>
      <x:c t="n" s="0">
        <x:v>44.81863</x:v>
      </x:c>
      <x:c t="n" s="0">
        <x:v>42.33326</x:v>
      </x:c>
      <x:c t="n" s="0">
        <x:v>38.90358</x:v>
      </x:c>
      <x:c t="n" s="0">
        <x:v>36.29906</x:v>
      </x:c>
      <x:c t="n" s="0">
        <x:v>32.81557</x:v>
      </x:c>
      <x:c t="n" s="0">
        <x:v>28.19992</x:v>
      </x:c>
      <x:c t="n" s="0">
        <x:v>25.63247</x:v>
      </x:c>
      <x:c t="n" s="0">
        <x:v>25.79826</x:v>
      </x:c>
      <x:c t="n" s="0">
        <x:v>15.03718</x:v>
      </x:c>
      <x:c t="n" s="0">
        <x:v>10.30658</x:v>
      </x:c>
      <x:c t="n" s="0">
        <x:v>6.614161</x:v>
      </x:c>
      <x:c t="n" s="0">
        <x:v>5.124816</x:v>
      </x:c>
      <x:c t="n" s="0">
        <x:v>4.338396</x:v>
      </x:c>
      <x:c t="n" s="0">
        <x:v>2.866207</x:v>
      </x:c>
      <x:c t="n" s="0">
        <x:v>-29.0316</x:v>
      </x:c>
      <x:c t="n" s="0">
        <x:v>-19.81735</x:v>
      </x:c>
      <x:c t="n" s="0">
        <x:v>-17.94316</x:v>
      </x:c>
      <x:c t="n" s="0">
        <x:v>-9.053904</x:v>
      </x:c>
      <x:c t="n" s="0">
        <x:v>-6.547544</x:v>
      </x:c>
      <x:c t="n" s="0">
        <x:v>-0.2199698</x:v>
      </x:c>
      <x:c t="n" s="0">
        <x:v>9.487554</x:v>
      </x:c>
      <x:c t="n" s="0">
        <x:v>2.930605</x:v>
      </x:c>
      <x:c t="n" s="0">
        <x:v>13.78047</x:v>
      </x:c>
      <x:c t="n" s="0">
        <x:v>23.705</x:v>
      </x:c>
      <x:c t="n" s="0">
        <x:v>35.57688</x:v>
      </x:c>
      <x:c t="n" s="0">
        <x:v>27.86276</x:v>
      </x:c>
      <x:c t="n" s="0">
        <x:v>34.78381</x:v>
      </x:c>
      <x:c t="n" s="0">
        <x:v>29.50144</x:v>
      </x:c>
      <x:c t="n" s="0">
        <x:v>21.72079</x:v>
      </x:c>
      <x:c t="n" s="0">
        <x:v>28.48625</x:v>
      </x:c>
      <x:c t="n" s="0">
        <x:v>32.01542</x:v>
      </x:c>
      <x:c t="n" s="0">
        <x:v>24.53341</x:v>
      </x:c>
      <x:c t="n" s="0">
        <x:v>31.16634</x:v>
      </x:c>
      <x:c t="n" s="0">
        <x:v>41.97525</x:v>
      </x:c>
      <x:c t="n" s="0">
        <x:v>33.85346</x:v>
      </x:c>
      <x:c t="n" s="0">
        <x:v>44.60686</x:v>
      </x:c>
      <x:c t="n" s="0">
        <x:v>44.81539</x:v>
      </x:c>
      <x:c t="n" s="0">
        <x:v>40.12826</x:v>
      </x:c>
      <x:c t="n" s="0">
        <x:v>36.60449</x:v>
      </x:c>
      <x:c t="n" s="0">
        <x:v>38.61624</x:v>
      </x:c>
      <x:c t="n" s="0">
        <x:v>33.96844</x:v>
      </x:c>
      <x:c t="n" s="0">
        <x:v>30.20599</x:v>
      </x:c>
      <x:c t="n" s="0">
        <x:v>26.205</x:v>
      </x:c>
      <x:c t="n" s="0">
        <x:v>26.48984</x:v>
      </x:c>
      <x:c t="n" s="0">
        <x:v>14.55062</x:v>
      </x:c>
      <x:c t="n" s="0">
        <x:v>10.65737</x:v>
      </x:c>
      <x:c t="n" s="0">
        <x:v>5.304645</x:v>
      </x:c>
      <x:c t="n" s="0">
        <x:v>5.182352</x:v>
      </x:c>
      <x:c t="n" s="0">
        <x:v>4.387696</x:v>
      </x:c>
      <x:c t="n" s="0">
        <x:v>3.143645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43944.3280555556</x:v>
      </x:c>
      <x:c t="n" s="7">
        <x:v>43944.3280555556</x:v>
      </x:c>
      <x:c t="n" s="0">
        <x:v>51.20151</x:v>
      </x:c>
      <x:c t="n" s="0">
        <x:v>58.9719</x:v>
      </x:c>
      <x:c t="n" s="0">
        <x:v>70.70089</x:v>
      </x:c>
      <x:c t="n" s="0">
        <x:v>76.48454</x:v>
      </x:c>
      <x:c t="n" s="0">
        <x:v>-30.06697</x:v>
      </x:c>
      <x:c t="n" s="0">
        <x:v>-18.54109</x:v>
      </x:c>
      <x:c t="n" s="0">
        <x:v>-17.41658</x:v>
      </x:c>
      <x:c t="n" s="0">
        <x:v>-10.2058</x:v>
      </x:c>
      <x:c t="n" s="0">
        <x:v>-5.305158</x:v>
      </x:c>
      <x:c t="n" s="0">
        <x:v>-2.041508</x:v>
      </x:c>
      <x:c t="n" s="0">
        <x:v>10.10951</x:v>
      </x:c>
      <x:c t="n" s="0">
        <x:v>8.069274</x:v>
      </x:c>
      <x:c t="n" s="0">
        <x:v>17.52234</x:v>
      </x:c>
      <x:c t="n" s="0">
        <x:v>24.48061</x:v>
      </x:c>
      <x:c t="n" s="0">
        <x:v>35.95795</x:v>
      </x:c>
      <x:c t="n" s="0">
        <x:v>27.59324</x:v>
      </x:c>
      <x:c t="n" s="0">
        <x:v>33.42006</x:v>
      </x:c>
      <x:c t="n" s="0">
        <x:v>28.54397</x:v>
      </x:c>
      <x:c t="n" s="0">
        <x:v>30.13781</x:v>
      </x:c>
      <x:c t="n" s="0">
        <x:v>31.18305</x:v>
      </x:c>
      <x:c t="n" s="0">
        <x:v>32.13262</x:v>
      </x:c>
      <x:c t="n" s="0">
        <x:v>32.10298</x:v>
      </x:c>
      <x:c t="n" s="0">
        <x:v>33.20884</x:v>
      </x:c>
      <x:c t="n" s="0">
        <x:v>39.20861</x:v>
      </x:c>
      <x:c t="n" s="0">
        <x:v>39.64795</x:v>
      </x:c>
      <x:c t="n" s="0">
        <x:v>44.60666</x:v>
      </x:c>
      <x:c t="n" s="0">
        <x:v>44.76805</x:v>
      </x:c>
      <x:c t="n" s="0">
        <x:v>42.11239</x:v>
      </x:c>
      <x:c t="n" s="0">
        <x:v>39.30344</x:v>
      </x:c>
      <x:c t="n" s="0">
        <x:v>36.42798</x:v>
      </x:c>
      <x:c t="n" s="0">
        <x:v>32.6599</x:v>
      </x:c>
      <x:c t="n" s="0">
        <x:v>28.18317</x:v>
      </x:c>
      <x:c t="n" s="0">
        <x:v>25.42828</x:v>
      </x:c>
      <x:c t="n" s="0">
        <x:v>25.57282</x:v>
      </x:c>
      <x:c t="n" s="0">
        <x:v>14.91388</x:v>
      </x:c>
      <x:c t="n" s="0">
        <x:v>10.45809</x:v>
      </x:c>
      <x:c t="n" s="0">
        <x:v>6.613106</x:v>
      </x:c>
      <x:c t="n" s="0">
        <x:v>5.086446</x:v>
      </x:c>
      <x:c t="n" s="0">
        <x:v>4.344189</x:v>
      </x:c>
      <x:c t="n" s="0">
        <x:v>2.960817</x:v>
      </x:c>
      <x:c t="n" s="0">
        <x:v>-29.0316</x:v>
      </x:c>
      <x:c t="n" s="0">
        <x:v>-19.81735</x:v>
      </x:c>
      <x:c t="n" s="0">
        <x:v>-19.92817</x:v>
      </x:c>
      <x:c t="n" s="0">
        <x:v>-9.113928</x:v>
      </x:c>
      <x:c t="n" s="0">
        <x:v>-6.547544</x:v>
      </x:c>
      <x:c t="n" s="0">
        <x:v>-0.2199698</x:v>
      </x:c>
      <x:c t="n" s="0">
        <x:v>9.487554</x:v>
      </x:c>
      <x:c t="n" s="0">
        <x:v>5.240327</x:v>
      </x:c>
      <x:c t="n" s="0">
        <x:v>13.78047</x:v>
      </x:c>
      <x:c t="n" s="0">
        <x:v>21.34932</x:v>
      </x:c>
      <x:c t="n" s="0">
        <x:v>35.57688</x:v>
      </x:c>
      <x:c t="n" s="0">
        <x:v>33.74326</x:v>
      </x:c>
      <x:c t="n" s="0">
        <x:v>35.09007</x:v>
      </x:c>
      <x:c t="n" s="0">
        <x:v>16.42714</x:v>
      </x:c>
      <x:c t="n" s="0">
        <x:v>24.33565</x:v>
      </x:c>
      <x:c t="n" s="0">
        <x:v>31.01618</x:v>
      </x:c>
      <x:c t="n" s="0">
        <x:v>29.71983</x:v>
      </x:c>
      <x:c t="n" s="0">
        <x:v>27.33316</x:v>
      </x:c>
      <x:c t="n" s="0">
        <x:v>33.84459</x:v>
      </x:c>
      <x:c t="n" s="0">
        <x:v>41.15658</x:v>
      </x:c>
      <x:c t="n" s="0">
        <x:v>40.72076</x:v>
      </x:c>
      <x:c t="n" s="0">
        <x:v>43.74134</x:v>
      </x:c>
      <x:c t="n" s="0">
        <x:v>44.81197</x:v>
      </x:c>
      <x:c t="n" s="0">
        <x:v>40.74461</x:v>
      </x:c>
      <x:c t="n" s="0">
        <x:v>41.60909</x:v>
      </x:c>
      <x:c t="n" s="0">
        <x:v>36.82419</x:v>
      </x:c>
      <x:c t="n" s="0">
        <x:v>30.2992</x:v>
      </x:c>
      <x:c t="n" s="0">
        <x:v>26.8375</x:v>
      </x:c>
      <x:c t="n" s="0">
        <x:v>24.83213</x:v>
      </x:c>
      <x:c t="n" s="0">
        <x:v>23.59032</x:v>
      </x:c>
      <x:c t="n" s="0">
        <x:v>14.2381</x:v>
      </x:c>
      <x:c t="n" s="0">
        <x:v>11.36913</x:v>
      </x:c>
      <x:c t="n" s="0">
        <x:v>6.662615</x:v>
      </x:c>
      <x:c t="n" s="0">
        <x:v>4.938607</x:v>
      </x:c>
      <x:c t="n" s="0">
        <x:v>3.839562</x:v>
      </x:c>
      <x:c t="n" s="0">
        <x:v>3.125978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43944.3280555556</x:v>
      </x:c>
      <x:c t="n" s="7">
        <x:v>43944.3280555556</x:v>
      </x:c>
      <x:c t="n" s="0">
        <x:v>50.16162</x:v>
      </x:c>
      <x:c t="n" s="0">
        <x:v>57.21099</x:v>
      </x:c>
      <x:c t="n" s="0">
        <x:v>70.2825</x:v>
      </x:c>
      <x:c t="n" s="0">
        <x:v>75.45191</x:v>
      </x:c>
      <x:c t="n" s="0">
        <x:v>-30.06697</x:v>
      </x:c>
      <x:c t="n" s="0">
        <x:v>-18.70571</x:v>
      </x:c>
      <x:c t="n" s="0">
        <x:v>-17.93034</x:v>
      </x:c>
      <x:c t="n" s="0">
        <x:v>-10.03919</x:v>
      </x:c>
      <x:c t="n" s="0">
        <x:v>-5.465822</x:v>
      </x:c>
      <x:c t="n" s="0">
        <x:v>-1.72312</x:v>
      </x:c>
      <x:c t="n" s="0">
        <x:v>9.813319</x:v>
      </x:c>
      <x:c t="n" s="0">
        <x:v>7.754683</x:v>
      </x:c>
      <x:c t="n" s="0">
        <x:v>17.19669</x:v>
      </x:c>
      <x:c t="n" s="0">
        <x:v>24.10763</x:v>
      </x:c>
      <x:c t="n" s="0">
        <x:v>36.66507</x:v>
      </x:c>
      <x:c t="n" s="0">
        <x:v>29.22363</x:v>
      </x:c>
      <x:c t="n" s="0">
        <x:v>34.10435</x:v>
      </x:c>
      <x:c t="n" s="0">
        <x:v>28.73839</x:v>
      </x:c>
      <x:c t="n" s="0">
        <x:v>29.72708</x:v>
      </x:c>
      <x:c t="n" s="0">
        <x:v>31.31431</x:v>
      </x:c>
      <x:c t="n" s="0">
        <x:v>31.77861</x:v>
      </x:c>
      <x:c t="n" s="0">
        <x:v>31.78858</x:v>
      </x:c>
      <x:c t="n" s="0">
        <x:v>34.48199</x:v>
      </x:c>
      <x:c t="n" s="0">
        <x:v>38.72188</x:v>
      </x:c>
      <x:c t="n" s="0">
        <x:v>39.82096</x:v>
      </x:c>
      <x:c t="n" s="0">
        <x:v>44.70404</x:v>
      </x:c>
      <x:c t="n" s="0">
        <x:v>44.62627</x:v>
      </x:c>
      <x:c t="n" s="0">
        <x:v>41.99945</x:v>
      </x:c>
      <x:c t="n" s="0">
        <x:v>39.53944</x:v>
      </x:c>
      <x:c t="n" s="0">
        <x:v>36.39357</x:v>
      </x:c>
      <x:c t="n" s="0">
        <x:v>32.47276</x:v>
      </x:c>
      <x:c t="n" s="0">
        <x:v>27.94569</x:v>
      </x:c>
      <x:c t="n" s="0">
        <x:v>25.60951</x:v>
      </x:c>
      <x:c t="n" s="0">
        <x:v>25.42454</x:v>
      </x:c>
      <x:c t="n" s="0">
        <x:v>14.66028</x:v>
      </x:c>
      <x:c t="n" s="0">
        <x:v>10.49532</x:v>
      </x:c>
      <x:c t="n" s="0">
        <x:v>6.778776</x:v>
      </x:c>
      <x:c t="n" s="0">
        <x:v>5.100822</x:v>
      </x:c>
      <x:c t="n" s="0">
        <x:v>4.361518</x:v>
      </x:c>
      <x:c t="n" s="0">
        <x:v>2.851157</x:v>
      </x:c>
      <x:c t="n" s="0">
        <x:v>-29.0316</x:v>
      </x:c>
      <x:c t="n" s="0">
        <x:v>-19.81735</x:v>
      </x:c>
      <x:c t="n" s="0">
        <x:v>-23.68983</x:v>
      </x:c>
      <x:c t="n" s="0">
        <x:v>-9.174793</x:v>
      </x:c>
      <x:c t="n" s="0">
        <x:v>-6.547544</x:v>
      </x:c>
      <x:c t="n" s="0">
        <x:v>-0.2199698</x:v>
      </x:c>
      <x:c t="n" s="0">
        <x:v>7.061132</x:v>
      </x:c>
      <x:c t="n" s="0">
        <x:v>5.240327</x:v>
      </x:c>
      <x:c t="n" s="0">
        <x:v>14.6724</x:v>
      </x:c>
      <x:c t="n" s="0">
        <x:v>20.87782</x:v>
      </x:c>
      <x:c t="n" s="0">
        <x:v>39.8069</x:v>
      </x:c>
      <x:c t="n" s="0">
        <x:v>33.74326</x:v>
      </x:c>
      <x:c t="n" s="0">
        <x:v>36.78279</x:v>
      </x:c>
      <x:c t="n" s="0">
        <x:v>30.72439</x:v>
      </x:c>
      <x:c t="n" s="0">
        <x:v>29.3251</x:v>
      </x:c>
      <x:c t="n" s="0">
        <x:v>32.04338</x:v>
      </x:c>
      <x:c t="n" s="0">
        <x:v>29.04502</x:v>
      </x:c>
      <x:c t="n" s="0">
        <x:v>28.98904</x:v>
      </x:c>
      <x:c t="n" s="0">
        <x:v>38.29954</x:v>
      </x:c>
      <x:c t="n" s="0">
        <x:v>30.04868</x:v>
      </x:c>
      <x:c t="n" s="0">
        <x:v>40.4892</x:v>
      </x:c>
      <x:c t="n" s="0">
        <x:v>44.04619</x:v>
      </x:c>
      <x:c t="n" s="0">
        <x:v>43.36137</x:v>
      </x:c>
      <x:c t="n" s="0">
        <x:v>43.11128</x:v>
      </x:c>
      <x:c t="n" s="0">
        <x:v>41.04982</x:v>
      </x:c>
      <x:c t="n" s="0">
        <x:v>36.76198</x:v>
      </x:c>
      <x:c t="n" s="0">
        <x:v>31.24984</x:v>
      </x:c>
      <x:c t="n" s="0">
        <x:v>26.37284</x:v>
      </x:c>
      <x:c t="n" s="0">
        <x:v>26.32109</x:v>
      </x:c>
      <x:c t="n" s="0">
        <x:v>24.9644</x:v>
      </x:c>
      <x:c t="n" s="0">
        <x:v>13.07677</x:v>
      </x:c>
      <x:c t="n" s="0">
        <x:v>10.61818</x:v>
      </x:c>
      <x:c t="n" s="0">
        <x:v>7.493305</x:v>
      </x:c>
      <x:c t="n" s="0">
        <x:v>5.351686</x:v>
      </x:c>
      <x:c t="n" s="0">
        <x:v>4.480778</x:v>
      </x:c>
      <x:c t="n" s="0">
        <x:v>2.178497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43944.3280555556</x:v>
      </x:c>
      <x:c t="n" s="7">
        <x:v>43944.3280555556</x:v>
      </x:c>
      <x:c t="n" s="0">
        <x:v>50.90647</x:v>
      </x:c>
      <x:c t="n" s="0">
        <x:v>61.98221</x:v>
      </x:c>
      <x:c t="n" s="0">
        <x:v>70.68777</x:v>
      </x:c>
      <x:c t="n" s="0">
        <x:v>76.52045</x:v>
      </x:c>
      <x:c t="n" s="0">
        <x:v>-30.06697</x:v>
      </x:c>
      <x:c t="n" s="0">
        <x:v>-18.85141</x:v>
      </x:c>
      <x:c t="n" s="0">
        <x:v>-18.42303</x:v>
      </x:c>
      <x:c t="n" s="0">
        <x:v>-9.901792</x:v>
      </x:c>
      <x:c t="n" s="0">
        <x:v>-5.607903</x:v>
      </x:c>
      <x:c t="n" s="0">
        <x:v>-1.468547</x:v>
      </x:c>
      <x:c t="n" s="0">
        <x:v>9.414021</x:v>
      </x:c>
      <x:c t="n" s="0">
        <x:v>7.466706</x:v>
      </x:c>
      <x:c t="n" s="0">
        <x:v>16.93123</x:v>
      </x:c>
      <x:c t="n" s="0">
        <x:v>23.7616</x:v>
      </x:c>
      <x:c t="n" s="0">
        <x:v>37.51936</x:v>
      </x:c>
      <x:c t="n" s="0">
        <x:v>30.25244</x:v>
      </x:c>
      <x:c t="n" s="0">
        <x:v>34.61394</x:v>
      </x:c>
      <x:c t="n" s="0">
        <x:v>29.90006</x:v>
      </x:c>
      <x:c t="n" s="0">
        <x:v>31.45819</x:v>
      </x:c>
      <x:c t="n" s="0">
        <x:v>31.20749</x:v>
      </x:c>
      <x:c t="n" s="0">
        <x:v>31.40765</x:v>
      </x:c>
      <x:c t="n" s="0">
        <x:v>31.15151</x:v>
      </x:c>
      <x:c t="n" s="0">
        <x:v>34.23672</x:v>
      </x:c>
      <x:c t="n" s="0">
        <x:v>38.49771</x:v>
      </x:c>
      <x:c t="n" s="0">
        <x:v>39.3941</x:v>
      </x:c>
      <x:c t="n" s="0">
        <x:v>44.60967</x:v>
      </x:c>
      <x:c t="n" s="0">
        <x:v>44.21888</x:v>
      </x:c>
      <x:c t="n" s="0">
        <x:v>42.01127</x:v>
      </x:c>
      <x:c t="n" s="0">
        <x:v>39.53441</x:v>
      </x:c>
      <x:c t="n" s="0">
        <x:v>36.23565</x:v>
      </x:c>
      <x:c t="n" s="0">
        <x:v>32.44411</x:v>
      </x:c>
      <x:c t="n" s="0">
        <x:v>27.90731</x:v>
      </x:c>
      <x:c t="n" s="0">
        <x:v>25.64669</x:v>
      </x:c>
      <x:c t="n" s="0">
        <x:v>25.47936</x:v>
      </x:c>
      <x:c t="n" s="0">
        <x:v>14.69017</x:v>
      </x:c>
      <x:c t="n" s="0">
        <x:v>10.57423</x:v>
      </x:c>
      <x:c t="n" s="0">
        <x:v>6.65782</x:v>
      </x:c>
      <x:c t="n" s="0">
        <x:v>4.950414</x:v>
      </x:c>
      <x:c t="n" s="0">
        <x:v>4.298273</x:v>
      </x:c>
      <x:c t="n" s="0">
        <x:v>2.759942</x:v>
      </x:c>
      <x:c t="n" s="0">
        <x:v>-28.95752</x:v>
      </x:c>
      <x:c t="n" s="0">
        <x:v>-20.00509</x:v>
      </x:c>
      <x:c t="n" s="0">
        <x:v>-23.68983</x:v>
      </x:c>
      <x:c t="n" s="0">
        <x:v>-9.174793</x:v>
      </x:c>
      <x:c t="n" s="0">
        <x:v>-5.6606</x:v>
      </x:c>
      <x:c t="n" s="0">
        <x:v>-0.2199698</x:v>
      </x:c>
      <x:c t="n" s="0">
        <x:v>5.814821</x:v>
      </x:c>
      <x:c t="n" s="0">
        <x:v>6.539373</x:v>
      </x:c>
      <x:c t="n" s="0">
        <x:v>14.93318</x:v>
      </x:c>
      <x:c t="n" s="0">
        <x:v>20.69455</x:v>
      </x:c>
      <x:c t="n" s="0">
        <x:v>40.62569</x:v>
      </x:c>
      <x:c t="n" s="0">
        <x:v>33.49852</x:v>
      </x:c>
      <x:c t="n" s="0">
        <x:v>36.78279</x:v>
      </x:c>
      <x:c t="n" s="0">
        <x:v>33.6532</x:v>
      </x:c>
      <x:c t="n" s="0">
        <x:v>36.11692</x:v>
      </x:c>
      <x:c t="n" s="0">
        <x:v>29.95274</x:v>
      </x:c>
      <x:c t="n" s="0">
        <x:v>27.43843</x:v>
      </x:c>
      <x:c t="n" s="0">
        <x:v>15.55054</x:v>
      </x:c>
      <x:c t="n" s="0">
        <x:v>32.32556</x:v>
      </x:c>
      <x:c t="n" s="0">
        <x:v>38.28125</x:v>
      </x:c>
      <x:c t="n" s="0">
        <x:v>36.3355</x:v>
      </x:c>
      <x:c t="n" s="0">
        <x:v>45.17663</x:v>
      </x:c>
      <x:c t="n" s="0">
        <x:v>39.25585</x:v>
      </x:c>
      <x:c t="n" s="0">
        <x:v>39.34464</x:v>
      </x:c>
      <x:c t="n" s="0">
        <x:v>38.80847</x:v>
      </x:c>
      <x:c t="n" s="0">
        <x:v>34.97526</x:v>
      </x:c>
      <x:c t="n" s="0">
        <x:v>33.13939</x:v>
      </x:c>
      <x:c t="n" s="0">
        <x:v>28.10489</x:v>
      </x:c>
      <x:c t="n" s="0">
        <x:v>25.83139</x:v>
      </x:c>
      <x:c t="n" s="0">
        <x:v>25.81878</x:v>
      </x:c>
      <x:c t="n" s="0">
        <x:v>14.94257</x:v>
      </x:c>
      <x:c t="n" s="0">
        <x:v>11.06883</x:v>
      </x:c>
      <x:c t="n" s="0">
        <x:v>5.907947</x:v>
      </x:c>
      <x:c t="n" s="0">
        <x:v>3.702998</x:v>
      </x:c>
      <x:c t="n" s="0">
        <x:v>4.149245</x:v>
      </x:c>
      <x:c t="n" s="0">
        <x:v>2.208229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43944.3280555556</x:v>
      </x:c>
      <x:c t="n" s="7">
        <x:v>43944.3280555556</x:v>
      </x:c>
      <x:c t="n" s="0">
        <x:v>50.06418</x:v>
      </x:c>
      <x:c t="n" s="0">
        <x:v>57.21099</x:v>
      </x:c>
      <x:c t="n" s="0">
        <x:v>67.94971</x:v>
      </x:c>
      <x:c t="n" s="0">
        <x:v>74.51129</x:v>
      </x:c>
      <x:c t="n" s="0">
        <x:v>-29.91269</x:v>
      </x:c>
      <x:c t="n" s="0">
        <x:v>-19.16051</x:v>
      </x:c>
      <x:c t="n" s="0">
        <x:v>-18.89312</x:v>
      </x:c>
      <x:c t="n" s="0">
        <x:v>-9.787796</x:v>
      </x:c>
      <x:c t="n" s="0">
        <x:v>-4.871758</x:v>
      </x:c>
      <x:c t="n" s="0">
        <x:v>-1.262358</x:v>
      </x:c>
      <x:c t="n" s="0">
        <x:v>9.041295</x:v>
      </x:c>
      <x:c t="n" s="0">
        <x:v>8.205034</x:v>
      </x:c>
      <x:c t="n" s="0">
        <x:v>16.88018</x:v>
      </x:c>
      <x:c t="n" s="0">
        <x:v>23.32486</x:v>
      </x:c>
      <x:c t="n" s="0">
        <x:v>38.13578</x:v>
      </x:c>
      <x:c t="n" s="0">
        <x:v>30.41097</x:v>
      </x:c>
      <x:c t="n" s="0">
        <x:v>34.29491</x:v>
      </x:c>
      <x:c t="n" s="0">
        <x:v>29.94725</x:v>
      </x:c>
      <x:c t="n" s="0">
        <x:v>32.09049</x:v>
      </x:c>
      <x:c t="n" s="0">
        <x:v>30.71564</x:v>
      </x:c>
      <x:c t="n" s="0">
        <x:v>30.78547</x:v>
      </x:c>
      <x:c t="n" s="0">
        <x:v>30.52913</x:v>
      </x:c>
      <x:c t="n" s="0">
        <x:v>34.15928</x:v>
      </x:c>
      <x:c t="n" s="0">
        <x:v>38.66922</x:v>
      </x:c>
      <x:c t="n" s="0">
        <x:v>39.52043</x:v>
      </x:c>
      <x:c t="n" s="0">
        <x:v>44.55393</x:v>
      </x:c>
      <x:c t="n" s="0">
        <x:v>43.90075</x:v>
      </x:c>
      <x:c t="n" s="0">
        <x:v>41.76941</x:v>
      </x:c>
      <x:c t="n" s="0">
        <x:v>39.43177</x:v>
      </x:c>
      <x:c t="n" s="0">
        <x:v>36.17662</x:v>
      </x:c>
      <x:c t="n" s="0">
        <x:v>32.28372</x:v>
      </x:c>
      <x:c t="n" s="0">
        <x:v>27.92454</x:v>
      </x:c>
      <x:c t="n" s="0">
        <x:v>25.4908</x:v>
      </x:c>
      <x:c t="n" s="0">
        <x:v>25.641</x:v>
      </x:c>
      <x:c t="n" s="0">
        <x:v>14.63138</x:v>
      </x:c>
      <x:c t="n" s="0">
        <x:v>10.39332</x:v>
      </x:c>
      <x:c t="n" s="0">
        <x:v>6.557412</x:v>
      </x:c>
      <x:c t="n" s="0">
        <x:v>5.129204</x:v>
      </x:c>
      <x:c t="n" s="0">
        <x:v>4.263288</x:v>
      </x:c>
      <x:c t="n" s="0">
        <x:v>2.709382</x:v>
      </x:c>
      <x:c t="n" s="0">
        <x:v>-28.47164</x:v>
      </x:c>
      <x:c t="n" s="0">
        <x:v>-21.61172</x:v>
      </x:c>
      <x:c t="n" s="0">
        <x:v>-23.68983</x:v>
      </x:c>
      <x:c t="n" s="0">
        <x:v>-9.174793</x:v>
      </x:c>
      <x:c t="n" s="0">
        <x:v>-2.056457</x:v>
      </x:c>
      <x:c t="n" s="0">
        <x:v>-0.2199698</x:v>
      </x:c>
      <x:c t="n" s="0">
        <x:v>5.814821</x:v>
      </x:c>
      <x:c t="n" s="0">
        <x:v>11.02595</x:v>
      </x:c>
      <x:c t="n" s="0">
        <x:v>17.10077</x:v>
      </x:c>
      <x:c t="n" s="0">
        <x:v>19.13487</x:v>
      </x:c>
      <x:c t="n" s="0">
        <x:v>40.62569</x:v>
      </x:c>
      <x:c t="n" s="0">
        <x:v>31.2378</x:v>
      </x:c>
      <x:c t="n" s="0">
        <x:v>30.24114</x:v>
      </x:c>
      <x:c t="n" s="0">
        <x:v>29.2433</x:v>
      </x:c>
      <x:c t="n" s="0">
        <x:v>34.11569</x:v>
      </x:c>
      <x:c t="n" s="0">
        <x:v>25.54487</x:v>
      </x:c>
      <x:c t="n" s="0">
        <x:v>21.20421</x:v>
      </x:c>
      <x:c t="n" s="0">
        <x:v>20.33553</x:v>
      </x:c>
      <x:c t="n" s="0">
        <x:v>34.55552</x:v>
      </x:c>
      <x:c t="n" s="0">
        <x:v>38.93676</x:v>
      </x:c>
      <x:c t="n" s="0">
        <x:v>39.76017</x:v>
      </x:c>
      <x:c t="n" s="0">
        <x:v>42.95532</x:v>
      </x:c>
      <x:c t="n" s="0">
        <x:v>42.02479</x:v>
      </x:c>
      <x:c t="n" s="0">
        <x:v>39.9441</x:v>
      </x:c>
      <x:c t="n" s="0">
        <x:v>40.03696</x:v>
      </x:c>
      <x:c t="n" s="0">
        <x:v>35.27551</x:v>
      </x:c>
      <x:c t="n" s="0">
        <x:v>29.49485</x:v>
      </x:c>
      <x:c t="n" s="0">
        <x:v>27.95641</x:v>
      </x:c>
      <x:c t="n" s="0">
        <x:v>23.93994</x:v>
      </x:c>
      <x:c t="n" s="0">
        <x:v>26.03541</x:v>
      </x:c>
      <x:c t="n" s="0">
        <x:v>14.27693</x:v>
      </x:c>
      <x:c t="n" s="0">
        <x:v>8.83097</x:v>
      </x:c>
      <x:c t="n" s="0">
        <x:v>5.783926</x:v>
      </x:c>
      <x:c t="n" s="0">
        <x:v>5.897928</x:v>
      </x:c>
      <x:c t="n" s="0">
        <x:v>4.269952</x:v>
      </x:c>
      <x:c t="n" s="0">
        <x:v>2.923198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43944.3280555556</x:v>
      </x:c>
      <x:c t="n" s="7">
        <x:v>43944.3280555556</x:v>
      </x:c>
      <x:c t="n" s="0">
        <x:v>50.63202</x:v>
      </x:c>
      <x:c t="n" s="0">
        <x:v>54.20069</x:v>
      </x:c>
      <x:c t="n" s="0">
        <x:v>72.05423</x:v>
      </x:c>
      <x:c t="n" s="0">
        <x:v>78.45077</x:v>
      </x:c>
      <x:c t="n" s="0">
        <x:v>-29.67158</x:v>
      </x:c>
      <x:c t="n" s="0">
        <x:v>-19.44306</x:v>
      </x:c>
      <x:c t="n" s="0">
        <x:v>-19.3393</x:v>
      </x:c>
      <x:c t="n" s="0">
        <x:v>-9.692753</x:v>
      </x:c>
      <x:c t="n" s="0">
        <x:v>-4.32886</x:v>
      </x:c>
      <x:c t="n" s="0">
        <x:v>-0.7312689</x:v>
      </x:c>
      <x:c t="n" s="0">
        <x:v>8.695513</x:v>
      </x:c>
      <x:c t="n" s="0">
        <x:v>8.749321</x:v>
      </x:c>
      <x:c t="n" s="0">
        <x:v>17.3263</x:v>
      </x:c>
      <x:c t="n" s="0">
        <x:v>22.91361</x:v>
      </x:c>
      <x:c t="n" s="0">
        <x:v>38.55539</x:v>
      </x:c>
      <x:c t="n" s="0">
        <x:v>30.54193</x:v>
      </x:c>
      <x:c t="n" s="0">
        <x:v>33.89211</x:v>
      </x:c>
      <x:c t="n" s="0">
        <x:v>29.51523</x:v>
      </x:c>
      <x:c t="n" s="0">
        <x:v>31.85302</x:v>
      </x:c>
      <x:c t="n" s="0">
        <x:v>30.29512</x:v>
      </x:c>
      <x:c t="n" s="0">
        <x:v>30.27238</x:v>
      </x:c>
      <x:c t="n" s="0">
        <x:v>30.45149</x:v>
      </x:c>
      <x:c t="n" s="0">
        <x:v>34.4212</x:v>
      </x:c>
      <x:c t="n" s="0">
        <x:v>38.66274</x:v>
      </x:c>
      <x:c t="n" s="0">
        <x:v>39.03953</x:v>
      </x:c>
      <x:c t="n" s="0">
        <x:v>44.39903</x:v>
      </x:c>
      <x:c t="n" s="0">
        <x:v>43.58572</x:v>
      </x:c>
      <x:c t="n" s="0">
        <x:v>41.84369</x:v>
      </x:c>
      <x:c t="n" s="0">
        <x:v>39.44569</x:v>
      </x:c>
      <x:c t="n" s="0">
        <x:v>35.95535</x:v>
      </x:c>
      <x:c t="n" s="0">
        <x:v>32.0588</x:v>
      </x:c>
      <x:c t="n" s="0">
        <x:v>27.77283</x:v>
      </x:c>
      <x:c t="n" s="0">
        <x:v>25.1998</x:v>
      </x:c>
      <x:c t="n" s="0">
        <x:v>25.46022</x:v>
      </x:c>
      <x:c t="n" s="0">
        <x:v>14.6266</x:v>
      </x:c>
      <x:c t="n" s="0">
        <x:v>10.28244</x:v>
      </x:c>
      <x:c t="n" s="0">
        <x:v>6.572039</x:v>
      </x:c>
      <x:c t="n" s="0">
        <x:v>5.073859</x:v>
      </x:c>
      <x:c t="n" s="0">
        <x:v>4.472886</x:v>
      </x:c>
      <x:c t="n" s="0">
        <x:v>2.754166</x:v>
      </x:c>
      <x:c t="n" s="0">
        <x:v>-28.47164</x:v>
      </x:c>
      <x:c t="n" s="0">
        <x:v>-21.61172</x:v>
      </x:c>
      <x:c t="n" s="0">
        <x:v>-23.68983</x:v>
      </x:c>
      <x:c t="n" s="0">
        <x:v>-9.174793</x:v>
      </x:c>
      <x:c t="n" s="0">
        <x:v>-2.056457</x:v>
      </x:c>
      <x:c t="n" s="0">
        <x:v>1.783993</x:v>
      </x:c>
      <x:c t="n" s="0">
        <x:v>5.814821</x:v>
      </x:c>
      <x:c t="n" s="0">
        <x:v>11.02595</x:v>
      </x:c>
      <x:c t="n" s="0">
        <x:v>19.28843</x:v>
      </x:c>
      <x:c t="n" s="0">
        <x:v>19.13487</x:v>
      </x:c>
      <x:c t="n" s="0">
        <x:v>40.24723</x:v>
      </x:c>
      <x:c t="n" s="0">
        <x:v>31.2378</x:v>
      </x:c>
      <x:c t="n" s="0">
        <x:v>30.24114</x:v>
      </x:c>
      <x:c t="n" s="0">
        <x:v>25.40449</x:v>
      </x:c>
      <x:c t="n" s="0">
        <x:v>29.96725</x:v>
      </x:c>
      <x:c t="n" s="0">
        <x:v>26.68763</x:v>
      </x:c>
      <x:c t="n" s="0">
        <x:v>24.7816</x:v>
      </x:c>
      <x:c t="n" s="0">
        <x:v>29.92627</x:v>
      </x:c>
      <x:c t="n" s="0">
        <x:v>35.19994</x:v>
      </x:c>
      <x:c t="n" s="0">
        <x:v>38.55415</x:v>
      </x:c>
      <x:c t="n" s="0">
        <x:v>33.98874</x:v>
      </x:c>
      <x:c t="n" s="0">
        <x:v>43.65054</x:v>
      </x:c>
      <x:c t="n" s="0">
        <x:v>40.33363</x:v>
      </x:c>
      <x:c t="n" s="0">
        <x:v>42.82906</x:v>
      </x:c>
      <x:c t="n" s="0">
        <x:v>37.79711</x:v>
      </x:c>
      <x:c t="n" s="0">
        <x:v>34.25942</x:v>
      </x:c>
      <x:c t="n" s="0">
        <x:v>30.51073</x:v>
      </x:c>
      <x:c t="n" s="0">
        <x:v>26.3159</x:v>
      </x:c>
      <x:c t="n" s="0">
        <x:v>22.96679</x:v>
      </x:c>
      <x:c t="n" s="0">
        <x:v>24.50014</x:v>
      </x:c>
      <x:c t="n" s="0">
        <x:v>14.53886</x:v>
      </x:c>
      <x:c t="n" s="0">
        <x:v>9.773812</x:v>
      </x:c>
      <x:c t="n" s="0">
        <x:v>6.669747</x:v>
      </x:c>
      <x:c t="n" s="0">
        <x:v>5.464423</x:v>
      </x:c>
      <x:c t="n" s="0">
        <x:v>5.107141</x:v>
      </x:c>
      <x:c t="n" s="0">
        <x:v>2.478151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43944.3280555556</x:v>
      </x:c>
      <x:c t="n" s="7">
        <x:v>43944.3280555556</x:v>
      </x:c>
      <x:c t="n" s="0">
        <x:v>50.9458</x:v>
      </x:c>
      <x:c t="n" s="0">
        <x:v>54.20069</x:v>
      </x:c>
      <x:c t="n" s="0">
        <x:v>72.05208</x:v>
      </x:c>
      <x:c t="n" s="0">
        <x:v>77.68865</x:v>
      </x:c>
      <x:c t="n" s="0">
        <x:v>-29.47591</x:v>
      </x:c>
      <x:c t="n" s="0">
        <x:v>-19.69991</x:v>
      </x:c>
      <x:c t="n" s="0">
        <x:v>-19.76035</x:v>
      </x:c>
      <x:c t="n" s="0">
        <x:v>-9.613196</x:v>
      </x:c>
      <x:c t="n" s="0">
        <x:v>-3.91353</x:v>
      </x:c>
      <x:c t="n" s="0">
        <x:v>-0.0409</x:v>
      </x:c>
      <x:c t="n" s="0">
        <x:v>8.376712</x:v>
      </x:c>
      <x:c t="n" s="0">
        <x:v>9.850592</x:v>
      </x:c>
      <x:c t="n" s="0">
        <x:v>17.67407</x:v>
      </x:c>
      <x:c t="n" s="0">
        <x:v>22.52865</x:v>
      </x:c>
      <x:c t="n" s="0">
        <x:v>38.60147</x:v>
      </x:c>
      <x:c t="n" s="0">
        <x:v>30.51858</x:v>
      </x:c>
      <x:c t="n" s="0">
        <x:v>33.4703</x:v>
      </x:c>
      <x:c t="n" s="0">
        <x:v>30.0912</x:v>
      </x:c>
      <x:c t="n" s="0">
        <x:v>31.52155</x:v>
      </x:c>
      <x:c t="n" s="0">
        <x:v>30.05611</x:v>
      </x:c>
      <x:c t="n" s="0">
        <x:v>29.91248</x:v>
      </x:c>
      <x:c t="n" s="0">
        <x:v>29.93088</x:v>
      </x:c>
      <x:c t="n" s="0">
        <x:v>34.07431</x:v>
      </x:c>
      <x:c t="n" s="0">
        <x:v>39.07421</x:v>
      </x:c>
      <x:c t="n" s="0">
        <x:v>39.46611</x:v>
      </x:c>
      <x:c t="n" s="0">
        <x:v>44.23295</x:v>
      </x:c>
      <x:c t="n" s="0">
        <x:v>43.28281</x:v>
      </x:c>
      <x:c t="n" s="0">
        <x:v>41.5207</x:v>
      </x:c>
      <x:c t="n" s="0">
        <x:v>39.53905</x:v>
      </x:c>
      <x:c t="n" s="0">
        <x:v>36.2242</x:v>
      </x:c>
      <x:c t="n" s="0">
        <x:v>32.11674</x:v>
      </x:c>
      <x:c t="n" s="0">
        <x:v>27.83181</x:v>
      </x:c>
      <x:c t="n" s="0">
        <x:v>25.0113</x:v>
      </x:c>
      <x:c t="n" s="0">
        <x:v>25.40841</x:v>
      </x:c>
      <x:c t="n" s="0">
        <x:v>15.028</x:v>
      </x:c>
      <x:c t="n" s="0">
        <x:v>13.82654</x:v>
      </x:c>
      <x:c t="n" s="0">
        <x:v>7.896032</x:v>
      </x:c>
      <x:c t="n" s="0">
        <x:v>5.010686</x:v>
      </x:c>
      <x:c t="n" s="0">
        <x:v>4.672575</x:v>
      </x:c>
      <x:c t="n" s="0">
        <x:v>2.942786</x:v>
      </x:c>
      <x:c t="n" s="0">
        <x:v>-28.47164</x:v>
      </x:c>
      <x:c t="n" s="0">
        <x:v>-21.61172</x:v>
      </x:c>
      <x:c t="n" s="0">
        <x:v>-23.68983</x:v>
      </x:c>
      <x:c t="n" s="0">
        <x:v>-9.174793</x:v>
      </x:c>
      <x:c t="n" s="0">
        <x:v>-2.056457</x:v>
      </x:c>
      <x:c t="n" s="0">
        <x:v>2.653891</x:v>
      </x:c>
      <x:c t="n" s="0">
        <x:v>5.814821</x:v>
      </x:c>
      <x:c t="n" s="0">
        <x:v>13.78821</x:v>
      </x:c>
      <x:c t="n" s="0">
        <x:v>19.28843</x:v>
      </x:c>
      <x:c t="n" s="0">
        <x:v>19.13487</x:v>
      </x:c>
      <x:c t="n" s="0">
        <x:v>38.86168</x:v>
      </x:c>
      <x:c t="n" s="0">
        <x:v>29.96628</x:v>
      </x:c>
      <x:c t="n" s="0">
        <x:v>29.36595</x:v>
      </x:c>
      <x:c t="n" s="0">
        <x:v>32.9006</x:v>
      </x:c>
      <x:c t="n" s="0">
        <x:v>28.8131</x:v>
      </x:c>
      <x:c t="n" s="0">
        <x:v>28.31038</x:v>
      </x:c>
      <x:c t="n" s="0">
        <x:v>27.06269</x:v>
      </x:c>
      <x:c t="n" s="0">
        <x:v>24.69971</x:v>
      </x:c>
      <x:c t="n" s="0">
        <x:v>31.09455</x:v>
      </x:c>
      <x:c t="n" s="0">
        <x:v>41.06233</x:v>
      </x:c>
      <x:c t="n" s="0">
        <x:v>42.14128</x:v>
      </x:c>
      <x:c t="n" s="0">
        <x:v>42.67704</x:v>
      </x:c>
      <x:c t="n" s="0">
        <x:v>41.07552</x:v>
      </x:c>
      <x:c t="n" s="0">
        <x:v>38.99628</x:v>
      </x:c>
      <x:c t="n" s="0">
        <x:v>40.24352</x:v>
      </x:c>
      <x:c t="n" s="0">
        <x:v>37.40277</x:v>
      </x:c>
      <x:c t="n" s="0">
        <x:v>32.44214</x:v>
      </x:c>
      <x:c t="n" s="0">
        <x:v>27.94613</x:v>
      </x:c>
      <x:c t="n" s="0">
        <x:v>25.35296</x:v>
      </x:c>
      <x:c t="n" s="0">
        <x:v>25.33566</x:v>
      </x:c>
      <x:c t="n" s="0">
        <x:v>16.69196</x:v>
      </x:c>
      <x:c t="n" s="0">
        <x:v>21.28298</x:v>
      </x:c>
      <x:c t="n" s="0">
        <x:v>11.9772</x:v>
      </x:c>
      <x:c t="n" s="0">
        <x:v>5.031589</x:v>
      </x:c>
      <x:c t="n" s="0">
        <x:v>5.758355</x:v>
      </x:c>
      <x:c t="n" s="0">
        <x:v>3.919151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43944.3280555556</x:v>
      </x:c>
      <x:c t="n" s="7">
        <x:v>43944.3280555556</x:v>
      </x:c>
      <x:c t="n" s="0">
        <x:v>48.60596</x:v>
      </x:c>
      <x:c t="n" s="0">
        <x:v>54.20069</x:v>
      </x:c>
      <x:c t="n" s="0">
        <x:v>72.52197</x:v>
      </x:c>
      <x:c t="n" s="0">
        <x:v>77.63367</x:v>
      </x:c>
      <x:c t="n" s="0">
        <x:v>-29.31539</x:v>
      </x:c>
      <x:c t="n" s="0">
        <x:v>-19.94873</x:v>
      </x:c>
      <x:c t="n" s="0">
        <x:v>-20.1895</x:v>
      </x:c>
      <x:c t="n" s="0">
        <x:v>-9.605715</x:v>
      </x:c>
      <x:c t="n" s="0">
        <x:v>-3.587789</x:v>
      </x:c>
      <x:c t="n" s="0">
        <x:v>0.4726233</x:v>
      </x:c>
      <x:c t="n" s="0">
        <x:v>8.221009</x:v>
      </x:c>
      <x:c t="n" s="0">
        <x:v>10.89604</x:v>
      </x:c>
      <x:c t="n" s="0">
        <x:v>17.86579</x:v>
      </x:c>
      <x:c t="n" s="0">
        <x:v>22.18854</x:v>
      </x:c>
      <x:c t="n" s="0">
        <x:v>38.64044</x:v>
      </x:c>
      <x:c t="n" s="0">
        <x:v>30.10754</x:v>
      </x:c>
      <x:c t="n" s="0">
        <x:v>33.02794</x:v>
      </x:c>
      <x:c t="n" s="0">
        <x:v>30.52757</x:v>
      </x:c>
      <x:c t="n" s="0">
        <x:v>31.60199</x:v>
      </x:c>
      <x:c t="n" s="0">
        <x:v>29.53386</x:v>
      </x:c>
      <x:c t="n" s="0">
        <x:v>29.44498</x:v>
      </x:c>
      <x:c t="n" s="0">
        <x:v>29.40705</x:v>
      </x:c>
      <x:c t="n" s="0">
        <x:v>33.56333</x:v>
      </x:c>
      <x:c t="n" s="0">
        <x:v>39.16206</x:v>
      </x:c>
      <x:c t="n" s="0">
        <x:v>39.43127</x:v>
      </x:c>
      <x:c t="n" s="0">
        <x:v>44.20239</x:v>
      </x:c>
      <x:c t="n" s="0">
        <x:v>43.43486</x:v>
      </x:c>
      <x:c t="n" s="0">
        <x:v>41.298</x:v>
      </x:c>
      <x:c t="n" s="0">
        <x:v>39.3513</x:v>
      </x:c>
      <x:c t="n" s="0">
        <x:v>35.9894</x:v>
      </x:c>
      <x:c t="n" s="0">
        <x:v>31.75205</x:v>
      </x:c>
      <x:c t="n" s="0">
        <x:v>27.42078</x:v>
      </x:c>
      <x:c t="n" s="0">
        <x:v>25.63406</x:v>
      </x:c>
      <x:c t="n" s="0">
        <x:v>26.19766</x:v>
      </x:c>
      <x:c t="n" s="0">
        <x:v>14.96787</x:v>
      </x:c>
      <x:c t="n" s="0">
        <x:v>15.06366</x:v>
      </x:c>
      <x:c t="n" s="0">
        <x:v>10.83659</x:v>
      </x:c>
      <x:c t="n" s="0">
        <x:v>5.058241</x:v>
      </x:c>
      <x:c t="n" s="0">
        <x:v>4.602632</x:v>
      </x:c>
      <x:c t="n" s="0">
        <x:v>2.89664</x:v>
      </x:c>
      <x:c t="n" s="0">
        <x:v>-28.47164</x:v>
      </x:c>
      <x:c t="n" s="0">
        <x:v>-21.93969</x:v>
      </x:c>
      <x:c t="n" s="0">
        <x:v>-24.80141</x:v>
      </x:c>
      <x:c t="n" s="0">
        <x:v>-9.92894</x:v>
      </x:c>
      <x:c t="n" s="0">
        <x:v>-2.056457</x:v>
      </x:c>
      <x:c t="n" s="0">
        <x:v>2.653891</x:v>
      </x:c>
      <x:c t="n" s="0">
        <x:v>7.329328</x:v>
      </x:c>
      <x:c t="n" s="0">
        <x:v>14.42106</x:v>
      </x:c>
      <x:c t="n" s="0">
        <x:v>18.4174</x:v>
      </x:c>
      <x:c t="n" s="0">
        <x:v>19.40795</x:v>
      </x:c>
      <x:c t="n" s="0">
        <x:v>38.86168</x:v>
      </x:c>
      <x:c t="n" s="0">
        <x:v>26.33205</x:v>
      </x:c>
      <x:c t="n" s="0">
        <x:v>28.74136</x:v>
      </x:c>
      <x:c t="n" s="0">
        <x:v>32.03075</x:v>
      </x:c>
      <x:c t="n" s="0">
        <x:v>32.48377</x:v>
      </x:c>
      <x:c t="n" s="0">
        <x:v>22.23371</x:v>
      </x:c>
      <x:c t="n" s="0">
        <x:v>24.08192</x:v>
      </x:c>
      <x:c t="n" s="0">
        <x:v>24.77308</x:v>
      </x:c>
      <x:c t="n" s="0">
        <x:v>27.77979</x:v>
      </x:c>
      <x:c t="n" s="0">
        <x:v>39.31968</x:v>
      </x:c>
      <x:c t="n" s="0">
        <x:v>38.13549</x:v>
      </x:c>
      <x:c t="n" s="0">
        <x:v>43.98367</x:v>
      </x:c>
      <x:c t="n" s="0">
        <x:v>44.18155</x:v>
      </x:c>
      <x:c t="n" s="0">
        <x:v>38.02598</x:v>
      </x:c>
      <x:c t="n" s="0">
        <x:v>37.93724</x:v>
      </x:c>
      <x:c t="n" s="0">
        <x:v>34.77817</x:v>
      </x:c>
      <x:c t="n" s="0">
        <x:v>29.0436</x:v>
      </x:c>
      <x:c t="n" s="0">
        <x:v>25.79554</x:v>
      </x:c>
      <x:c t="n" s="0">
        <x:v>27.60818</x:v>
      </x:c>
      <x:c t="n" s="0">
        <x:v>29.19973</x:v>
      </x:c>
      <x:c t="n" s="0">
        <x:v>14.56877</x:v>
      </x:c>
      <x:c t="n" s="0">
        <x:v>17.51446</x:v>
      </x:c>
      <x:c t="n" s="0">
        <x:v>16.73702</x:v>
      </x:c>
      <x:c t="n" s="0">
        <x:v>4.514795</x:v>
      </x:c>
      <x:c t="n" s="0">
        <x:v>4.260023</x:v>
      </x:c>
      <x:c t="n" s="0">
        <x:v>2.736675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43944.3280555556</x:v>
      </x:c>
      <x:c t="n" s="7">
        <x:v>43944.3280555556</x:v>
      </x:c>
      <x:c t="n" s="0">
        <x:v>50.72368</x:v>
      </x:c>
      <x:c t="n" s="0">
        <x:v>58.9719</x:v>
      </x:c>
      <x:c t="n" s="0">
        <x:v>72.02084</x:v>
      </x:c>
      <x:c t="n" s="0">
        <x:v>77.76983</x:v>
      </x:c>
      <x:c t="n" s="0">
        <x:v>-29.18302</x:v>
      </x:c>
      <x:c t="n" s="0">
        <x:v>-20.28943</x:v>
      </x:c>
      <x:c t="n" s="0">
        <x:v>-20.84303</x:v>
      </x:c>
      <x:c t="n" s="0">
        <x:v>-10.0037</x:v>
      </x:c>
      <x:c t="n" s="0">
        <x:v>-3.327719</x:v>
      </x:c>
      <x:c t="n" s="0">
        <x:v>0.8677195</x:v>
      </x:c>
      <x:c t="n" s="0">
        <x:v>8.101714</x:v>
      </x:c>
      <x:c t="n" s="0">
        <x:v>11.62483</x:v>
      </x:c>
      <x:c t="n" s="0">
        <x:v>17.45304</x:v>
      </x:c>
      <x:c t="n" s="0">
        <x:v>21.87793</x:v>
      </x:c>
      <x:c t="n" s="0">
        <x:v>38.67345</x:v>
      </x:c>
      <x:c t="n" s="0">
        <x:v>29.7228</x:v>
      </x:c>
      <x:c t="n" s="0">
        <x:v>32.73385</x:v>
      </x:c>
      <x:c t="n" s="0">
        <x:v>30.18004</x:v>
      </x:c>
      <x:c t="n" s="0">
        <x:v>31.89662</x:v>
      </x:c>
      <x:c t="n" s="0">
        <x:v>28.99602</x:v>
      </x:c>
      <x:c t="n" s="0">
        <x:v>28.87783</x:v>
      </x:c>
      <x:c t="n" s="0">
        <x:v>29.51661</x:v>
      </x:c>
      <x:c t="n" s="0">
        <x:v>33.47614</x:v>
      </x:c>
      <x:c t="n" s="0">
        <x:v>38.96859</x:v>
      </x:c>
      <x:c t="n" s="0">
        <x:v>39.25362</x:v>
      </x:c>
      <x:c t="n" s="0">
        <x:v>44.35695</x:v>
      </x:c>
      <x:c t="n" s="0">
        <x:v>42.96629</x:v>
      </x:c>
      <x:c t="n" s="0">
        <x:v>41.76163</x:v>
      </x:c>
      <x:c t="n" s="0">
        <x:v>39.15572</x:v>
      </x:c>
      <x:c t="n" s="0">
        <x:v>35.75557</x:v>
      </x:c>
      <x:c t="n" s="0">
        <x:v>31.76181</x:v>
      </x:c>
      <x:c t="n" s="0">
        <x:v>27.2691</x:v>
      </x:c>
      <x:c t="n" s="0">
        <x:v>25.61222</x:v>
      </x:c>
      <x:c t="n" s="0">
        <x:v>26.05011</x:v>
      </x:c>
      <x:c t="n" s="0">
        <x:v>15.01433</x:v>
      </x:c>
      <x:c t="n" s="0">
        <x:v>15.05276</x:v>
      </x:c>
      <x:c t="n" s="0">
        <x:v>10.75161</x:v>
      </x:c>
      <x:c t="n" s="0">
        <x:v>5.039989</x:v>
      </x:c>
      <x:c t="n" s="0">
        <x:v>4.578433</x:v>
      </x:c>
      <x:c t="n" s="0">
        <x:v>3.023347</x:v>
      </x:c>
      <x:c t="n" s="0">
        <x:v>-28.47164</x:v>
      </x:c>
      <x:c t="n" s="0">
        <x:v>-23.10496</x:v>
      </x:c>
      <x:c t="n" s="0">
        <x:v>-28.18997</x:v>
      </x:c>
      <x:c t="n" s="0">
        <x:v>-13.58329</x:v>
      </x:c>
      <x:c t="n" s="0">
        <x:v>-2.056457</x:v>
      </x:c>
      <x:c t="n" s="0">
        <x:v>2.653891</x:v>
      </x:c>
      <x:c t="n" s="0">
        <x:v>7.329328</x:v>
      </x:c>
      <x:c t="n" s="0">
        <x:v>14.42106</x:v>
      </x:c>
      <x:c t="n" s="0">
        <x:v>13.65138</x:v>
      </x:c>
      <x:c t="n" s="0">
        <x:v>19.40795</x:v>
      </x:c>
      <x:c t="n" s="0">
        <x:v>38.86168</x:v>
      </x:c>
      <x:c t="n" s="0">
        <x:v>26.33205</x:v>
      </x:c>
      <x:c t="n" s="0">
        <x:v>30.80799</x:v>
      </x:c>
      <x:c t="n" s="0">
        <x:v>27.27774</x:v>
      </x:c>
      <x:c t="n" s="0">
        <x:v>32.86898</x:v>
      </x:c>
      <x:c t="n" s="0">
        <x:v>22.63722</x:v>
      </x:c>
      <x:c t="n" s="0">
        <x:v>21.81712</x:v>
      </x:c>
      <x:c t="n" s="0">
        <x:v>29.98445</x:v>
      </x:c>
      <x:c t="n" s="0">
        <x:v>33.35906</x:v>
      </x:c>
      <x:c t="n" s="0">
        <x:v>38.09991</x:v>
      </x:c>
      <x:c t="n" s="0">
        <x:v>39.26678</x:v>
      </x:c>
      <x:c t="n" s="0">
        <x:v>45.16037</x:v>
      </x:c>
      <x:c t="n" s="0">
        <x:v>38.12492</x:v>
      </x:c>
      <x:c t="n" s="0">
        <x:v>44.10234</x:v>
      </x:c>
      <x:c t="n" s="0">
        <x:v>38.44279</x:v>
      </x:c>
      <x:c t="n" s="0">
        <x:v>33.31161</x:v>
      </x:c>
      <x:c t="n" s="0">
        <x:v>32.60602</x:v>
      </x:c>
      <x:c t="n" s="0">
        <x:v>24.97645</x:v>
      </x:c>
      <x:c t="n" s="0">
        <x:v>25.26436</x:v>
      </x:c>
      <x:c t="n" s="0">
        <x:v>25.11803</x:v>
      </x:c>
      <x:c t="n" s="0">
        <x:v>15.44814</x:v>
      </x:c>
      <x:c t="n" s="0">
        <x:v>12.98537</x:v>
      </x:c>
      <x:c t="n" s="0">
        <x:v>10.33753</x:v>
      </x:c>
      <x:c t="n" s="0">
        <x:v>5.310632</x:v>
      </x:c>
      <x:c t="n" s="0">
        <x:v>4.480206</x:v>
      </x:c>
      <x:c t="n" s="0">
        <x:v>3.706126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43944.3280555556</x:v>
      </x:c>
      <x:c t="n" s="7">
        <x:v>43944.3280555556</x:v>
      </x:c>
      <x:c t="n" s="0">
        <x:v>50.31605</x:v>
      </x:c>
      <x:c t="n" s="0">
        <x:v>57.21099</x:v>
      </x:c>
      <x:c t="n" s="0">
        <x:v>74.21907</x:v>
      </x:c>
      <x:c t="n" s="0">
        <x:v>78.19106</x:v>
      </x:c>
      <x:c t="n" s="0">
        <x:v>-29.07263</x:v>
      </x:c>
      <x:c t="n" s="0">
        <x:v>-20.60307</x:v>
      </x:c>
      <x:c t="n" s="0">
        <x:v>-21.49138</x:v>
      </x:c>
      <x:c t="n" s="0">
        <x:v>-10.37508</x:v>
      </x:c>
      <x:c t="n" s="0">
        <x:v>-2.576789</x:v>
      </x:c>
      <x:c t="n" s="0">
        <x:v>1.178833</x:v>
      </x:c>
      <x:c t="n" s="0">
        <x:v>7.997173</x:v>
      </x:c>
      <x:c t="n" s="0">
        <x:v>11.85266</x:v>
      </x:c>
      <x:c t="n" s="0">
        <x:v>17.06656</x:v>
      </x:c>
      <x:c t="n" s="0">
        <x:v>21.54847</x:v>
      </x:c>
      <x:c t="n" s="0">
        <x:v>38.70361</x:v>
      </x:c>
      <x:c t="n" s="0">
        <x:v>29.55482</x:v>
      </x:c>
      <x:c t="n" s="0">
        <x:v>32.66022</x:v>
      </x:c>
      <x:c t="n" s="0">
        <x:v>29.7816</x:v>
      </x:c>
      <x:c t="n" s="0">
        <x:v>31.49426</x:v>
      </x:c>
      <x:c t="n" s="0">
        <x:v>28.99943</x:v>
      </x:c>
      <x:c t="n" s="0">
        <x:v>28.59997</x:v>
      </x:c>
      <x:c t="n" s="0">
        <x:v>29.5934</x:v>
      </x:c>
      <x:c t="n" s="0">
        <x:v>33.16121</x:v>
      </x:c>
      <x:c t="n" s="0">
        <x:v>38.82245</x:v>
      </x:c>
      <x:c t="n" s="0">
        <x:v>39.94161</x:v>
      </x:c>
      <x:c t="n" s="0">
        <x:v>44.20139</x:v>
      </x:c>
      <x:c t="n" s="0">
        <x:v>42.48695</x:v>
      </x:c>
      <x:c t="n" s="0">
        <x:v>41.93301</x:v>
      </x:c>
      <x:c t="n" s="0">
        <x:v>39.02309</x:v>
      </x:c>
      <x:c t="n" s="0">
        <x:v>35.71156</x:v>
      </x:c>
      <x:c t="n" s="0">
        <x:v>31.9462</x:v>
      </x:c>
      <x:c t="n" s="0">
        <x:v>27.89112</x:v>
      </x:c>
      <x:c t="n" s="0">
        <x:v>25.65037</x:v>
      </x:c>
      <x:c t="n" s="0">
        <x:v>26.10296</x:v>
      </x:c>
      <x:c t="n" s="0">
        <x:v>15.00095</x:v>
      </x:c>
      <x:c t="n" s="0">
        <x:v>14.73117</x:v>
      </x:c>
      <x:c t="n" s="0">
        <x:v>10.71099</x:v>
      </x:c>
      <x:c t="n" s="0">
        <x:v>4.853974</x:v>
      </x:c>
      <x:c t="n" s="0">
        <x:v>4.602103</x:v>
      </x:c>
      <x:c t="n" s="0">
        <x:v>3.033046</x:v>
      </x:c>
      <x:c t="n" s="0">
        <x:v>-28.47164</x:v>
      </x:c>
      <x:c t="n" s="0">
        <x:v>-23.10496</x:v>
      </x:c>
      <x:c t="n" s="0">
        <x:v>-28.18997</x:v>
      </x:c>
      <x:c t="n" s="0">
        <x:v>-13.58329</x:v>
      </x:c>
      <x:c t="n" s="0">
        <x:v>0.6275326</x:v>
      </x:c>
      <x:c t="n" s="0">
        <x:v>2.653891</x:v>
      </x:c>
      <x:c t="n" s="0">
        <x:v>7.329328</x:v>
      </x:c>
      <x:c t="n" s="0">
        <x:v>12.63067</x:v>
      </x:c>
      <x:c t="n" s="0">
        <x:v>13.65138</x:v>
      </x:c>
      <x:c t="n" s="0">
        <x:v>18.32852</x:v>
      </x:c>
      <x:c t="n" s="0">
        <x:v>38.87885</x:v>
      </x:c>
      <x:c t="n" s="0">
        <x:v>29.65726</x:v>
      </x:c>
      <x:c t="n" s="0">
        <x:v>32.20252</x:v>
      </x:c>
      <x:c t="n" s="0">
        <x:v>25.84919</x:v>
      </x:c>
      <x:c t="n" s="0">
        <x:v>27.84987</x:v>
      </x:c>
      <x:c t="n" s="0">
        <x:v>29.53914</x:v>
      </x:c>
      <x:c t="n" s="0">
        <x:v>27.64741</x:v>
      </x:c>
      <x:c t="n" s="0">
        <x:v>30.16402</x:v>
      </x:c>
      <x:c t="n" s="0">
        <x:v>30.08018</x:v>
      </x:c>
      <x:c t="n" s="0">
        <x:v>38.01566</x:v>
      </x:c>
      <x:c t="n" s="0">
        <x:v>41.92113</x:v>
      </x:c>
      <x:c t="n" s="0">
        <x:v>42.89365</x:v>
      </x:c>
      <x:c t="n" s="0">
        <x:v>39.35785</x:v>
      </x:c>
      <x:c t="n" s="0">
        <x:v>42.46357</x:v>
      </x:c>
      <x:c t="n" s="0">
        <x:v>37.51883</x:v>
      </x:c>
      <x:c t="n" s="0">
        <x:v>35.6499</x:v>
      </x:c>
      <x:c t="n" s="0">
        <x:v>31.80639</x:v>
      </x:c>
      <x:c t="n" s="0">
        <x:v>30.57675</x:v>
      </x:c>
      <x:c t="n" s="0">
        <x:v>25.47381</x:v>
      </x:c>
      <x:c t="n" s="0">
        <x:v>26.36057</x:v>
      </x:c>
      <x:c t="n" s="0">
        <x:v>14.86949</x:v>
      </x:c>
      <x:c t="n" s="0">
        <x:v>11.9643</x:v>
      </x:c>
      <x:c t="n" s="0">
        <x:v>10.3375</x:v>
      </x:c>
      <x:c t="n" s="0">
        <x:v>2.871049</x:v>
      </x:c>
      <x:c t="n" s="0">
        <x:v>4.592891</x:v>
      </x:c>
      <x:c t="n" s="0">
        <x:v>3.011221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43944.3280555556</x:v>
      </x:c>
      <x:c t="n" s="7">
        <x:v>43944.3280555556</x:v>
      </x:c>
      <x:c t="n" s="0">
        <x:v>50.38548</x:v>
      </x:c>
      <x:c t="n" s="0">
        <x:v>54.20069</x:v>
      </x:c>
      <x:c t="n" s="0">
        <x:v>68.79366</x:v>
      </x:c>
      <x:c t="n" s="0">
        <x:v>76.94572</x:v>
      </x:c>
      <x:c t="n" s="0">
        <x:v>-28.9807</x:v>
      </x:c>
      <x:c t="n" s="0">
        <x:v>-20.89022</x:v>
      </x:c>
      <x:c t="n" s="0">
        <x:v>-22.13388</x:v>
      </x:c>
      <x:c t="n" s="0">
        <x:v>-10.71951</x:v>
      </x:c>
      <x:c t="n" s="0">
        <x:v>-1.62944</x:v>
      </x:c>
      <x:c t="n" s="0">
        <x:v>1.427955</x:v>
      </x:c>
      <x:c t="n" s="0">
        <x:v>7.905856</x:v>
      </x:c>
      <x:c t="n" s="0">
        <x:v>11.74353</x:v>
      </x:c>
      <x:c t="n" s="0">
        <x:v>16.4991</x:v>
      </x:c>
      <x:c t="n" s="0">
        <x:v>20.91713</x:v>
      </x:c>
      <x:c t="n" s="0">
        <x:v>38.73119</x:v>
      </x:c>
      <x:c t="n" s="0">
        <x:v>30.50077</x:v>
      </x:c>
      <x:c t="n" s="0">
        <x:v>32.59635</x:v>
      </x:c>
      <x:c t="n" s="0">
        <x:v>29.27579</x:v>
      </x:c>
      <x:c t="n" s="0">
        <x:v>32.49929</x:v>
      </x:c>
      <x:c t="n" s="0">
        <x:v>29.11632</x:v>
      </x:c>
      <x:c t="n" s="0">
        <x:v>29.21755</x:v>
      </x:c>
      <x:c t="n" s="0">
        <x:v>30.01402</x:v>
      </x:c>
      <x:c t="n" s="0">
        <x:v>32.76437</x:v>
      </x:c>
      <x:c t="n" s="0">
        <x:v>38.70664</x:v>
      </x:c>
      <x:c t="n" s="0">
        <x:v>39.75868</x:v>
      </x:c>
      <x:c t="n" s="0">
        <x:v>43.74084</x:v>
      </x:c>
      <x:c t="n" s="0">
        <x:v>42.46212</x:v>
      </x:c>
      <x:c t="n" s="0">
        <x:v>41.87312</x:v>
      </x:c>
      <x:c t="n" s="0">
        <x:v>38.84716</x:v>
      </x:c>
      <x:c t="n" s="0">
        <x:v>35.99374</x:v>
      </x:c>
      <x:c t="n" s="0">
        <x:v>31.5739</x:v>
      </x:c>
      <x:c t="n" s="0">
        <x:v>28.29192</x:v>
      </x:c>
      <x:c t="n" s="0">
        <x:v>25.80412</x:v>
      </x:c>
      <x:c t="n" s="0">
        <x:v>26.12793</x:v>
      </x:c>
      <x:c t="n" s="0">
        <x:v>14.94574</x:v>
      </x:c>
      <x:c t="n" s="0">
        <x:v>14.33358</x:v>
      </x:c>
      <x:c t="n" s="0">
        <x:v>10.47802</x:v>
      </x:c>
      <x:c t="n" s="0">
        <x:v>4.89726</x:v>
      </x:c>
      <x:c t="n" s="0">
        <x:v>4.671883</x:v>
      </x:c>
      <x:c t="n" s="0">
        <x:v>2.983591</x:v>
      </x:c>
      <x:c t="n" s="0">
        <x:v>-28.47164</x:v>
      </x:c>
      <x:c t="n" s="0">
        <x:v>-23.10496</x:v>
      </x:c>
      <x:c t="n" s="0">
        <x:v>-28.18997</x:v>
      </x:c>
      <x:c t="n" s="0">
        <x:v>-13.58329</x:v>
      </x:c>
      <x:c t="n" s="0">
        <x:v>1.688049</x:v>
      </x:c>
      <x:c t="n" s="0">
        <x:v>2.653891</x:v>
      </x:c>
      <x:c t="n" s="0">
        <x:v>7.168955</x:v>
      </x:c>
      <x:c t="n" s="0">
        <x:v>11.04345</x:v>
      </x:c>
      <x:c t="n" s="0">
        <x:v>7.799059</x:v>
      </x:c>
      <x:c t="n" s="0">
        <x:v>10.1899</x:v>
      </x:c>
      <x:c t="n" s="0">
        <x:v>38.88913</x:v>
      </x:c>
      <x:c t="n" s="0">
        <x:v>33.81519</x:v>
      </x:c>
      <x:c t="n" s="0">
        <x:v>32.30259</x:v>
      </x:c>
      <x:c t="n" s="0">
        <x:v>23.70611</x:v>
      </x:c>
      <x:c t="n" s="0">
        <x:v>36.5097</x:v>
      </x:c>
      <x:c t="n" s="0">
        <x:v>29.55808</x:v>
      </x:c>
      <x:c t="n" s="0">
        <x:v>31.74756</x:v>
      </x:c>
      <x:c t="n" s="0">
        <x:v>32.20307</x:v>
      </x:c>
      <x:c t="n" s="0">
        <x:v>29.89827</x:v>
      </x:c>
      <x:c t="n" s="0">
        <x:v>38.28603</x:v>
      </x:c>
      <x:c t="n" s="0">
        <x:v>39.19921</x:v>
      </x:c>
      <x:c t="n" s="0">
        <x:v>41.48669</x:v>
      </x:c>
      <x:c t="n" s="0">
        <x:v>42.05616</x:v>
      </x:c>
      <x:c t="n" s="0">
        <x:v>42.48336</x:v>
      </x:c>
      <x:c t="n" s="0">
        <x:v>37.4185</x:v>
      </x:c>
      <x:c t="n" s="0">
        <x:v>37.23506</x:v>
      </x:c>
      <x:c t="n" s="0">
        <x:v>31.04529</x:v>
      </x:c>
      <x:c t="n" s="0">
        <x:v>29.75031</x:v>
      </x:c>
      <x:c t="n" s="0">
        <x:v>26.59589</x:v>
      </x:c>
      <x:c t="n" s="0">
        <x:v>26.22088</x:v>
      </x:c>
      <x:c t="n" s="0">
        <x:v>14.8895</x:v>
      </x:c>
      <x:c t="n" s="0">
        <x:v>11.0625</x:v>
      </x:c>
      <x:c t="n" s="0">
        <x:v>8.429386</x:v>
      </x:c>
      <x:c t="n" s="0">
        <x:v>5.03433</x:v>
      </x:c>
      <x:c t="n" s="0">
        <x:v>4.959217</x:v>
      </x:c>
      <x:c t="n" s="0">
        <x:v>2.685237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43944.3280555556</x:v>
      </x:c>
      <x:c t="n" s="7">
        <x:v>43944.3280555556</x:v>
      </x:c>
      <x:c t="n" s="0">
        <x:v>49.77898</x:v>
      </x:c>
      <x:c t="n" s="0">
        <x:v>54.20069</x:v>
      </x:c>
      <x:c t="n" s="0">
        <x:v>65.48667</x:v>
      </x:c>
      <x:c t="n" s="0">
        <x:v>72.34921</x:v>
      </x:c>
      <x:c t="n" s="0">
        <x:v>-28.90942</x:v>
      </x:c>
      <x:c t="n" s="0">
        <x:v>-21.15141</x:v>
      </x:c>
      <x:c t="n" s="0">
        <x:v>-22.76971</x:v>
      </x:c>
      <x:c t="n" s="0">
        <x:v>-11.03696</x:v>
      </x:c>
      <x:c t="n" s="0">
        <x:v>-0.9573405</x:v>
      </x:c>
      <x:c t="n" s="0">
        <x:v>1.554359</x:v>
      </x:c>
      <x:c t="n" s="0">
        <x:v>7.659156</x:v>
      </x:c>
      <x:c t="n" s="0">
        <x:v>11.73059</x:v>
      </x:c>
      <x:c t="n" s="0">
        <x:v>15.87279</x:v>
      </x:c>
      <x:c t="n" s="0">
        <x:v>20.29417</x:v>
      </x:c>
      <x:c t="n" s="0">
        <x:v>38.7546</x:v>
      </x:c>
      <x:c t="n" s="0">
        <x:v>31.17205</x:v>
      </x:c>
      <x:c t="n" s="0">
        <x:v>32.64903</x:v>
      </x:c>
      <x:c t="n" s="0">
        <x:v>28.79933</x:v>
      </x:c>
      <x:c t="n" s="0">
        <x:v>33.31663</x:v>
      </x:c>
      <x:c t="n" s="0">
        <x:v>28.9867</x:v>
      </x:c>
      <x:c t="n" s="0">
        <x:v>29.47241</x:v>
      </x:c>
      <x:c t="n" s="0">
        <x:v>30.03515</x:v>
      </x:c>
      <x:c t="n" s="0">
        <x:v>32.63288</x:v>
      </x:c>
      <x:c t="n" s="0">
        <x:v>38.31899</x:v>
      </x:c>
      <x:c t="n" s="0">
        <x:v>39.89522</x:v>
      </x:c>
      <x:c t="n" s="0">
        <x:v>43.85275</x:v>
      </x:c>
      <x:c t="n" s="0">
        <x:v>42.72631</x:v>
      </x:c>
      <x:c t="n" s="0">
        <x:v>42.5107</x:v>
      </x:c>
      <x:c t="n" s="0">
        <x:v>38.58938</x:v>
      </x:c>
      <x:c t="n" s="0">
        <x:v>35.87196</x:v>
      </x:c>
      <x:c t="n" s="0">
        <x:v>32.02723</x:v>
      </x:c>
      <x:c t="n" s="0">
        <x:v>28.42473</x:v>
      </x:c>
      <x:c t="n" s="0">
        <x:v>25.73057</x:v>
      </x:c>
      <x:c t="n" s="0">
        <x:v>26.02175</x:v>
      </x:c>
      <x:c t="n" s="0">
        <x:v>15.00511</x:v>
      </x:c>
      <x:c t="n" s="0">
        <x:v>13.95545</x:v>
      </x:c>
      <x:c t="n" s="0">
        <x:v>10.09084</x:v>
      </x:c>
      <x:c t="n" s="0">
        <x:v>4.756503</x:v>
      </x:c>
      <x:c t="n" s="0">
        <x:v>4.68283</x:v>
      </x:c>
      <x:c t="n" s="0">
        <x:v>2.982201</x:v>
      </x:c>
      <x:c t="n" s="0">
        <x:v>-28.51786</x:v>
      </x:c>
      <x:c t="n" s="0">
        <x:v>-23.10496</x:v>
      </x:c>
      <x:c t="n" s="0">
        <x:v>-28.18997</x:v>
      </x:c>
      <x:c t="n" s="0">
        <x:v>-13.58329</x:v>
      </x:c>
      <x:c t="n" s="0">
        <x:v>1.688049</x:v>
      </x:c>
      <x:c t="n" s="0">
        <x:v>2.03834</x:v>
      </x:c>
      <x:c t="n" s="0">
        <x:v>5.841728</x:v>
      </x:c>
      <x:c t="n" s="0">
        <x:v>11.88436</x:v>
      </x:c>
      <x:c t="n" s="0">
        <x:v>5.530677</x:v>
      </x:c>
      <x:c t="n" s="0">
        <x:v>10.1899</x:v>
      </x:c>
      <x:c t="n" s="0">
        <x:v>38.88913</x:v>
      </x:c>
      <x:c t="n" s="0">
        <x:v>33.81519</x:v>
      </x:c>
      <x:c t="n" s="0">
        <x:v>32.94508</x:v>
      </x:c>
      <x:c t="n" s="0">
        <x:v>23.8999</x:v>
      </x:c>
      <x:c t="n" s="0">
        <x:v>35.67211</x:v>
      </x:c>
      <x:c t="n" s="0">
        <x:v>27.93399</x:v>
      </x:c>
      <x:c t="n" s="0">
        <x:v>30.07122</x:v>
      </x:c>
      <x:c t="n" s="0">
        <x:v>29.08455</x:v>
      </x:c>
      <x:c t="n" s="0">
        <x:v>30.85609</x:v>
      </x:c>
      <x:c t="n" s="0">
        <x:v>33.27504</x:v>
      </x:c>
      <x:c t="n" s="0">
        <x:v>39.91852</x:v>
      </x:c>
      <x:c t="n" s="0">
        <x:v>43.52594</x:v>
      </x:c>
      <x:c t="n" s="0">
        <x:v>43.89954</x:v>
      </x:c>
      <x:c t="n" s="0">
        <x:v>44.74823</x:v>
      </x:c>
      <x:c t="n" s="0">
        <x:v>37.39812</x:v>
      </x:c>
      <x:c t="n" s="0">
        <x:v>35.43342</x:v>
      </x:c>
      <x:c t="n" s="0">
        <x:v>34.04731</x:v>
      </x:c>
      <x:c t="n" s="0">
        <x:v>29.19547</x:v>
      </x:c>
      <x:c t="n" s="0">
        <x:v>25.62836</x:v>
      </x:c>
      <x:c t="n" s="0">
        <x:v>25.65297</x:v>
      </x:c>
      <x:c t="n" s="0">
        <x:v>15.65036</x:v>
      </x:c>
      <x:c t="n" s="0">
        <x:v>11.36481</x:v>
      </x:c>
      <x:c t="n" s="0">
        <x:v>7.08353</x:v>
      </x:c>
      <x:c t="n" s="0">
        <x:v>4.173615</x:v>
      </x:c>
      <x:c t="n" s="0">
        <x:v>4.990087</x:v>
      </x:c>
      <x:c t="n" s="0">
        <x:v>2.78018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43944.3280555556</x:v>
      </x:c>
      <x:c t="n" s="7">
        <x:v>43944.3280555556</x:v>
      </x:c>
      <x:c t="n" s="0">
        <x:v>50.229</x:v>
      </x:c>
      <x:c t="n" s="0">
        <x:v>57.21099</x:v>
      </x:c>
      <x:c t="n" s="0">
        <x:v>73.14439</x:v>
      </x:c>
      <x:c t="n" s="0">
        <x:v>79.18684</x:v>
      </x:c>
      <x:c t="n" s="0">
        <x:v>-28.86375</x:v>
      </x:c>
      <x:c t="n" s="0">
        <x:v>-21.38763</x:v>
      </x:c>
      <x:c t="n" s="0">
        <x:v>-23.39781</x:v>
      </x:c>
      <x:c t="n" s="0">
        <x:v>-11.32775</x:v>
      </x:c>
      <x:c t="n" s="0">
        <x:v>-0.4556823</x:v>
      </x:c>
      <x:c t="n" s="0">
        <x:v>1.44794</x:v>
      </x:c>
      <x:c t="n" s="0">
        <x:v>7.436772</x:v>
      </x:c>
      <x:c t="n" s="0">
        <x:v>11.94096</x:v>
      </x:c>
      <x:c t="n" s="0">
        <x:v>15.25556</x:v>
      </x:c>
      <x:c t="n" s="0">
        <x:v>19.68074</x:v>
      </x:c>
      <x:c t="n" s="0">
        <x:v>38.7745</x:v>
      </x:c>
      <x:c t="n" s="0">
        <x:v>31.29874</x:v>
      </x:c>
      <x:c t="n" s="0">
        <x:v>32.69353</x:v>
      </x:c>
      <x:c t="n" s="0">
        <x:v>28.35118</x:v>
      </x:c>
      <x:c t="n" s="0">
        <x:v>32.71162</x:v>
      </x:c>
      <x:c t="n" s="0">
        <x:v>28.83274</x:v>
      </x:c>
      <x:c t="n" s="0">
        <x:v>28.95228</x:v>
      </x:c>
      <x:c t="n" s="0">
        <x:v>29.59307</x:v>
      </x:c>
      <x:c t="n" s="0">
        <x:v>32.92524</x:v>
      </x:c>
      <x:c t="n" s="0">
        <x:v>38.07223</x:v>
      </x:c>
      <x:c t="n" s="0">
        <x:v>39.61642</x:v>
      </x:c>
      <x:c t="n" s="0">
        <x:v>43.55401</x:v>
      </x:c>
      <x:c t="n" s="0">
        <x:v>42.67041</x:v>
      </x:c>
      <x:c t="n" s="0">
        <x:v>42.51017</x:v>
      </x:c>
      <x:c t="n" s="0">
        <x:v>38.72545</x:v>
      </x:c>
      <x:c t="n" s="0">
        <x:v>36.15281</x:v>
      </x:c>
      <x:c t="n" s="0">
        <x:v>32.24205</x:v>
      </x:c>
      <x:c t="n" s="0">
        <x:v>28.11385</x:v>
      </x:c>
      <x:c t="n" s="0">
        <x:v>25.66117</x:v>
      </x:c>
      <x:c t="n" s="0">
        <x:v>27.66798</x:v>
      </x:c>
      <x:c t="n" s="0">
        <x:v>15.0536</x:v>
      </x:c>
      <x:c t="n" s="0">
        <x:v>13.85378</x:v>
      </x:c>
      <x:c t="n" s="0">
        <x:v>10.07894</x:v>
      </x:c>
      <x:c t="n" s="0">
        <x:v>4.782906</x:v>
      </x:c>
      <x:c t="n" s="0">
        <x:v>4.637448</x:v>
      </x:c>
      <x:c t="n" s="0">
        <x:v>2.915952</x:v>
      </x:c>
      <x:c t="n" s="0">
        <x:v>-28.59599</x:v>
      </x:c>
      <x:c t="n" s="0">
        <x:v>-23.10496</x:v>
      </x:c>
      <x:c t="n" s="0">
        <x:v>-28.18997</x:v>
      </x:c>
      <x:c t="n" s="0">
        <x:v>-13.58329</x:v>
      </x:c>
      <x:c t="n" s="0">
        <x:v>1.688049</x:v>
      </x:c>
      <x:c t="n" s="0">
        <x:v>0.7669658</x:v>
      </x:c>
      <x:c t="n" s="0">
        <x:v>5.841728</x:v>
      </x:c>
      <x:c t="n" s="0">
        <x:v>13.00165</x:v>
      </x:c>
      <x:c t="n" s="0">
        <x:v>5.530677</x:v>
      </x:c>
      <x:c t="n" s="0">
        <x:v>18.08309</x:v>
      </x:c>
      <x:c t="n" s="0">
        <x:v>38.66465</x:v>
      </x:c>
      <x:c t="n" s="0">
        <x:v>31.30512</x:v>
      </x:c>
      <x:c t="n" s="0">
        <x:v>32.94508</x:v>
      </x:c>
      <x:c t="n" s="0">
        <x:v>23.96262</x:v>
      </x:c>
      <x:c t="n" s="0">
        <x:v>23.69788</x:v>
      </x:c>
      <x:c t="n" s="0">
        <x:v>28.1559</x:v>
      </x:c>
      <x:c t="n" s="0">
        <x:v>23.66907</x:v>
      </x:c>
      <x:c t="n" s="0">
        <x:v>26.08429</x:v>
      </x:c>
      <x:c t="n" s="0">
        <x:v>34.50889</x:v>
      </x:c>
      <x:c t="n" s="0">
        <x:v>35.6627</x:v>
      </x:c>
      <x:c t="n" s="0">
        <x:v>37.85728</x:v>
      </x:c>
      <x:c t="n" s="0">
        <x:v>41.57226</x:v>
      </x:c>
      <x:c t="n" s="0">
        <x:v>41.801</x:v>
      </x:c>
      <x:c t="n" s="0">
        <x:v>42.11575</x:v>
      </x:c>
      <x:c t="n" s="0">
        <x:v>39.28063</x:v>
      </x:c>
      <x:c t="n" s="0">
        <x:v>37.22683</x:v>
      </x:c>
      <x:c t="n" s="0">
        <x:v>32.36804</x:v>
      </x:c>
      <x:c t="n" s="0">
        <x:v>25.98384</x:v>
      </x:c>
      <x:c t="n" s="0">
        <x:v>25.03824</x:v>
      </x:c>
      <x:c t="n" s="0">
        <x:v>32.08864</x:v>
      </x:c>
      <x:c t="n" s="0">
        <x:v>15.28996</x:v>
      </x:c>
      <x:c t="n" s="0">
        <x:v>12.68774</x:v>
      </x:c>
      <x:c t="n" s="0">
        <x:v>9.844018</x:v>
      </x:c>
      <x:c t="n" s="0">
        <x:v>4.708285</x:v>
      </x:c>
      <x:c t="n" s="0">
        <x:v>4.521735</x:v>
      </x:c>
      <x:c t="n" s="0">
        <x:v>2.766918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43944.3280555556</x:v>
      </x:c>
      <x:c t="n" s="7">
        <x:v>43944.3280555556</x:v>
      </x:c>
      <x:c t="n" s="0">
        <x:v>50.93973</x:v>
      </x:c>
      <x:c t="n" s="0">
        <x:v>58.9719</x:v>
      </x:c>
      <x:c t="n" s="0">
        <x:v>73.47429</x:v>
      </x:c>
      <x:c t="n" s="0">
        <x:v>79.54858</x:v>
      </x:c>
      <x:c t="n" s="0">
        <x:v>-28.82483</x:v>
      </x:c>
      <x:c t="n" s="0">
        <x:v>-21.6001</x:v>
      </x:c>
      <x:c t="n" s="0">
        <x:v>-23.99925</x:v>
      </x:c>
      <x:c t="n" s="0">
        <x:v>-11.71028</x:v>
      </x:c>
      <x:c t="n" s="0">
        <x:v>-0.06882475</x:v>
      </x:c>
      <x:c t="n" s="0">
        <x:v>1.354946</x:v>
      </x:c>
      <x:c t="n" s="0">
        <x:v>7.237397</x:v>
      </x:c>
      <x:c t="n" s="0">
        <x:v>12.11289</x:v>
      </x:c>
      <x:c t="n" s="0">
        <x:v>15.03135</x:v>
      </x:c>
      <x:c t="n" s="0">
        <x:v>21.57703</x:v>
      </x:c>
      <x:c t="n" s="0">
        <x:v>38.52193</x:v>
      </x:c>
      <x:c t="n" s="0">
        <x:v>30.77226</x:v>
      </x:c>
      <x:c t="n" s="0">
        <x:v>32.32415</x:v>
      </x:c>
      <x:c t="n" s="0">
        <x:v>29.20585</x:v>
      </x:c>
      <x:c t="n" s="0">
        <x:v>32.19265</x:v>
      </x:c>
      <x:c t="n" s="0">
        <x:v>28.88211</x:v>
      </x:c>
      <x:c t="n" s="0">
        <x:v>30.30083</x:v>
      </x:c>
      <x:c t="n" s="0">
        <x:v>29.22809</x:v>
      </x:c>
      <x:c t="n" s="0">
        <x:v>33.00335</x:v>
      </x:c>
      <x:c t="n" s="0">
        <x:v>37.97589</x:v>
      </x:c>
      <x:c t="n" s="0">
        <x:v>39.41687</x:v>
      </x:c>
      <x:c t="n" s="0">
        <x:v>43.18741</x:v>
      </x:c>
      <x:c t="n" s="0">
        <x:v>42.98637</x:v>
      </x:c>
      <x:c t="n" s="0">
        <x:v>42.43691</x:v>
      </x:c>
      <x:c t="n" s="0">
        <x:v>39.06068</x:v>
      </x:c>
      <x:c t="n" s="0">
        <x:v>35.78152</x:v>
      </x:c>
      <x:c t="n" s="0">
        <x:v>31.90704</x:v>
      </x:c>
      <x:c t="n" s="0">
        <x:v>28.41531</x:v>
      </x:c>
      <x:c t="n" s="0">
        <x:v>25.53443</x:v>
      </x:c>
      <x:c t="n" s="0">
        <x:v>27.35199</x:v>
      </x:c>
      <x:c t="n" s="0">
        <x:v>15.06503</x:v>
      </x:c>
      <x:c t="n" s="0">
        <x:v>13.38457</x:v>
      </x:c>
      <x:c t="n" s="0">
        <x:v>9.660102</x:v>
      </x:c>
      <x:c t="n" s="0">
        <x:v>4.683887</x:v>
      </x:c>
      <x:c t="n" s="0">
        <x:v>4.496882</x:v>
      </x:c>
      <x:c t="n" s="0">
        <x:v>2.806816</x:v>
      </x:c>
      <x:c t="n" s="0">
        <x:v>-28.59599</x:v>
      </x:c>
      <x:c t="n" s="0">
        <x:v>-23.10496</x:v>
      </x:c>
      <x:c t="n" s="0">
        <x:v>-28.18997</x:v>
      </x:c>
      <x:c t="n" s="0">
        <x:v>-15.37411</x:v>
      </x:c>
      <x:c t="n" s="0">
        <x:v>1.688049</x:v>
      </x:c>
      <x:c t="n" s="0">
        <x:v>0.7669658</x:v>
      </x:c>
      <x:c t="n" s="0">
        <x:v>5.841728</x:v>
      </x:c>
      <x:c t="n" s="0">
        <x:v>13.00165</x:v>
      </x:c>
      <x:c t="n" s="0">
        <x:v>13.98451</x:v>
      </x:c>
      <x:c t="n" s="0">
        <x:v>26.44819</x:v>
      </x:c>
      <x:c t="n" s="0">
        <x:v>36.64888</x:v>
      </x:c>
      <x:c t="n" s="0">
        <x:v>24.68162</x:v>
      </x:c>
      <x:c t="n" s="0">
        <x:v>28.25522</x:v>
      </x:c>
      <x:c t="n" s="0">
        <x:v>32.77658</x:v>
      </x:c>
      <x:c t="n" s="0">
        <x:v>26.6113</x:v>
      </x:c>
      <x:c t="n" s="0">
        <x:v>28.57336</x:v>
      </x:c>
      <x:c t="n" s="0">
        <x:v>35.08399</x:v>
      </x:c>
      <x:c t="n" s="0">
        <x:v>25.56761</x:v>
      </x:c>
      <x:c t="n" s="0">
        <x:v>33.9988</x:v>
      </x:c>
      <x:c t="n" s="0">
        <x:v>38.10266</x:v>
      </x:c>
      <x:c t="n" s="0">
        <x:v>38.68734</x:v>
      </x:c>
      <x:c t="n" s="0">
        <x:v>39.41694</x:v>
      </x:c>
      <x:c t="n" s="0">
        <x:v>44.53854</x:v>
      </x:c>
      <x:c t="n" s="0">
        <x:v>41.70963</x:v>
      </x:c>
      <x:c t="n" s="0">
        <x:v>40.51794</x:v>
      </x:c>
      <x:c t="n" s="0">
        <x:v>32.38059</x:v>
      </x:c>
      <x:c t="n" s="0">
        <x:v>28.27441</x:v>
      </x:c>
      <x:c t="n" s="0">
        <x:v>29.7417</x:v>
      </x:c>
      <x:c t="n" s="0">
        <x:v>25.02198</x:v>
      </x:c>
      <x:c t="n" s="0">
        <x:v>25.04251</x:v>
      </x:c>
      <x:c t="n" s="0">
        <x:v>14.94907</x:v>
      </x:c>
      <x:c t="n" s="0">
        <x:v>8.816734</x:v>
      </x:c>
      <x:c t="n" s="0">
        <x:v>5.726216</x:v>
      </x:c>
      <x:c t="n" s="0">
        <x:v>4.033001</x:v>
      </x:c>
      <x:c t="n" s="0">
        <x:v>3.301452</x:v>
      </x:c>
      <x:c t="n" s="0">
        <x:v>1.991725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43944.3280555556</x:v>
      </x:c>
      <x:c t="n" s="7">
        <x:v>43944.3280555556</x:v>
      </x:c>
      <x:c t="n" s="0">
        <x:v>51.2687</x:v>
      </x:c>
      <x:c t="n" s="0">
        <x:v>61.19039</x:v>
      </x:c>
      <x:c t="n" s="0">
        <x:v>67.6198</x:v>
      </x:c>
      <x:c t="n" s="0">
        <x:v>74.65095</x:v>
      </x:c>
      <x:c t="n" s="0">
        <x:v>-28.79228</x:v>
      </x:c>
      <x:c t="n" s="0">
        <x:v>-21.79015</x:v>
      </x:c>
      <x:c t="n" s="0">
        <x:v>-24.5772</x:v>
      </x:c>
      <x:c t="n" s="0">
        <x:v>-12.13838</x:v>
      </x:c>
      <x:c t="n" s="0">
        <x:v>0.2362989</x:v>
      </x:c>
      <x:c t="n" s="0">
        <x:v>1.27392</x:v>
      </x:c>
      <x:c t="n" s="0">
        <x:v>7.059565</x:v>
      </x:c>
      <x:c t="n" s="0">
        <x:v>12.28031</x:v>
      </x:c>
      <x:c t="n" s="0">
        <x:v>15.03791</x:v>
      </x:c>
      <x:c t="n" s="0">
        <x:v>22.72363</x:v>
      </x:c>
      <x:c t="n" s="0">
        <x:v>38.29396</x:v>
      </x:c>
      <x:c t="n" s="0">
        <x:v>30.26584</x:v>
      </x:c>
      <x:c t="n" s="0">
        <x:v>31.92039</x:v>
      </x:c>
      <x:c t="n" s="0">
        <x:v>30.06892</x:v>
      </x:c>
      <x:c t="n" s="0">
        <x:v>31.71756</x:v>
      </x:c>
      <x:c t="n" s="0">
        <x:v>28.24236</x:v>
      </x:c>
      <x:c t="n" s="0">
        <x:v>31.33312</x:v>
      </x:c>
      <x:c t="n" s="0">
        <x:v>31.3662</x:v>
      </x:c>
      <x:c t="n" s="0">
        <x:v>32.96023</x:v>
      </x:c>
      <x:c t="n" s="0">
        <x:v>37.82165</x:v>
      </x:c>
      <x:c t="n" s="0">
        <x:v>39.10236</x:v>
      </x:c>
      <x:c t="n" s="0">
        <x:v>43.19469</x:v>
      </x:c>
      <x:c t="n" s="0">
        <x:v>42.99371</x:v>
      </x:c>
      <x:c t="n" s="0">
        <x:v>42.3501</x:v>
      </x:c>
      <x:c t="n" s="0">
        <x:v>39.00665</x:v>
      </x:c>
      <x:c t="n" s="0">
        <x:v>35.521</x:v>
      </x:c>
      <x:c t="n" s="0">
        <x:v>31.8742</x:v>
      </x:c>
      <x:c t="n" s="0">
        <x:v>28.33209</x:v>
      </x:c>
      <x:c t="n" s="0">
        <x:v>25.64005</x:v>
      </x:c>
      <x:c t="n" s="0">
        <x:v>27.22</x:v>
      </x:c>
      <x:c t="n" s="0">
        <x:v>15.05911</x:v>
      </x:c>
      <x:c t="n" s="0">
        <x:v>13.01177</x:v>
      </x:c>
      <x:c t="n" s="0">
        <x:v>9.195079</x:v>
      </x:c>
      <x:c t="n" s="0">
        <x:v>4.495949</x:v>
      </x:c>
      <x:c t="n" s="0">
        <x:v>4.478549</x:v>
      </x:c>
      <x:c t="n" s="0">
        <x:v>2.860273</x:v>
      </x:c>
      <x:c t="n" s="0">
        <x:v>-28.59599</x:v>
      </x:c>
      <x:c t="n" s="0">
        <x:v>-23.10496</x:v>
      </x:c>
      <x:c t="n" s="0">
        <x:v>-28.18997</x:v>
      </x:c>
      <x:c t="n" s="0">
        <x:v>-16.18397</x:v>
      </x:c>
      <x:c t="n" s="0">
        <x:v>1.688049</x:v>
      </x:c>
      <x:c t="n" s="0">
        <x:v>0.7669658</x:v>
      </x:c>
      <x:c t="n" s="0">
        <x:v>5.841728</x:v>
      </x:c>
      <x:c t="n" s="0">
        <x:v>13.27183</x:v>
      </x:c>
      <x:c t="n" s="0">
        <x:v>15.07606</x:v>
      </x:c>
      <x:c t="n" s="0">
        <x:v>26.44819</x:v>
      </x:c>
      <x:c t="n" s="0">
        <x:v>36.64888</x:v>
      </x:c>
      <x:c t="n" s="0">
        <x:v>24.68162</x:v>
      </x:c>
      <x:c t="n" s="0">
        <x:v>28.25522</x:v>
      </x:c>
      <x:c t="n" s="0">
        <x:v>33.52969</x:v>
      </x:c>
      <x:c t="n" s="0">
        <x:v>26.61849</x:v>
      </x:c>
      <x:c t="n" s="0">
        <x:v>21.39197</x:v>
      </x:c>
      <x:c t="n" s="0">
        <x:v>34.35985</x:v>
      </x:c>
      <x:c t="n" s="0">
        <x:v>37.16486</x:v>
      </x:c>
      <x:c t="n" s="0">
        <x:v>31.99735</x:v>
      </x:c>
      <x:c t="n" s="0">
        <x:v>36.68939</x:v>
      </x:c>
      <x:c t="n" s="0">
        <x:v>34.36148</x:v>
      </x:c>
      <x:c t="n" s="0">
        <x:v>43.73619</x:v>
      </x:c>
      <x:c t="n" s="0">
        <x:v>43.43497</x:v>
      </x:c>
      <x:c t="n" s="0">
        <x:v>41.96751</x:v>
      </x:c>
      <x:c t="n" s="0">
        <x:v>39.2276</x:v>
      </x:c>
      <x:c t="n" s="0">
        <x:v>34.51351</x:v>
      </x:c>
      <x:c t="n" s="0">
        <x:v>32.61285</x:v>
      </x:c>
      <x:c t="n" s="0">
        <x:v>27.85212</x:v>
      </x:c>
      <x:c t="n" s="0">
        <x:v>26.06077</x:v>
      </x:c>
      <x:c t="n" s="0">
        <x:v>25.99812</x:v>
      </x:c>
      <x:c t="n" s="0">
        <x:v>14.79322</x:v>
      </x:c>
      <x:c t="n" s="0">
        <x:v>9.997548</x:v>
      </x:c>
      <x:c t="n" s="0">
        <x:v>4.530707</x:v>
      </x:c>
      <x:c t="n" s="0">
        <x:v>3.146638</x:v>
      </x:c>
      <x:c t="n" s="0">
        <x:v>4.615683</x:v>
      </x:c>
      <x:c t="n" s="0">
        <x:v>3.161419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43944.3280555556</x:v>
      </x:c>
      <x:c t="n" s="7">
        <x:v>43944.3280555556</x:v>
      </x:c>
      <x:c t="n" s="0">
        <x:v>49.70804</x:v>
      </x:c>
      <x:c t="n" s="0">
        <x:v>54.20069</x:v>
      </x:c>
      <x:c t="n" s="0">
        <x:v>74.07603</x:v>
      </x:c>
      <x:c t="n" s="0">
        <x:v>79.50385</x:v>
      </x:c>
      <x:c t="n" s="0">
        <x:v>-28.83148</x:v>
      </x:c>
      <x:c t="n" s="0">
        <x:v>-21.98657</x:v>
      </x:c>
      <x:c t="n" s="0">
        <x:v>-25.14014</x:v>
      </x:c>
      <x:c t="n" s="0">
        <x:v>-12.5407</x:v>
      </x:c>
      <x:c t="n" s="0">
        <x:v>0.3789055</x:v>
      </x:c>
      <x:c t="n" s="0">
        <x:v>1.203504</x:v>
      </x:c>
      <x:c t="n" s="0">
        <x:v>6.933132</x:v>
      </x:c>
      <x:c t="n" s="0">
        <x:v>12.57669</x:v>
      </x:c>
      <x:c t="n" s="0">
        <x:v>15.15066</x:v>
      </x:c>
      <x:c t="n" s="0">
        <x:v>23.38154</x:v>
      </x:c>
      <x:c t="n" s="0">
        <x:v>38.08931</x:v>
      </x:c>
      <x:c t="n" s="0">
        <x:v>29.74323</x:v>
      </x:c>
      <x:c t="n" s="0">
        <x:v>32.21755</x:v>
      </x:c>
      <x:c t="n" s="0">
        <x:v>31.31581</x:v>
      </x:c>
      <x:c t="n" s="0">
        <x:v>31.19699</x:v>
      </x:c>
      <x:c t="n" s="0">
        <x:v>28.33757</x:v>
      </x:c>
      <x:c t="n" s="0">
        <x:v>30.97052</x:v>
      </x:c>
      <x:c t="n" s="0">
        <x:v>32.63419</x:v>
      </x:c>
      <x:c t="n" s="0">
        <x:v>32.59698</x:v>
      </x:c>
      <x:c t="n" s="0">
        <x:v>38.1883</x:v>
      </x:c>
      <x:c t="n" s="0">
        <x:v>39.05153</x:v>
      </x:c>
      <x:c t="n" s="0">
        <x:v>43.13814</x:v>
      </x:c>
      <x:c t="n" s="0">
        <x:v>43.56423</x:v>
      </x:c>
      <x:c t="n" s="0">
        <x:v>42.30828</x:v>
      </x:c>
      <x:c t="n" s="0">
        <x:v>39.26987</x:v>
      </x:c>
      <x:c t="n" s="0">
        <x:v>35.86202</x:v>
      </x:c>
      <x:c t="n" s="0">
        <x:v>31.6573</x:v>
      </x:c>
      <x:c t="n" s="0">
        <x:v>28.21702</x:v>
      </x:c>
      <x:c t="n" s="0">
        <x:v>25.86051</x:v>
      </x:c>
      <x:c t="n" s="0">
        <x:v>26.90237</x:v>
      </x:c>
      <x:c t="n" s="0">
        <x:v>14.98693</x:v>
      </x:c>
      <x:c t="n" s="0">
        <x:v>12.797</x:v>
      </x:c>
      <x:c t="n" s="0">
        <x:v>8.829768</x:v>
      </x:c>
      <x:c t="n" s="0">
        <x:v>4.199376</x:v>
      </x:c>
      <x:c t="n" s="0">
        <x:v>4.284651</x:v>
      </x:c>
      <x:c t="n" s="0">
        <x:v>2.703178</x:v>
      </x:c>
      <x:c t="n" s="0">
        <x:v>-29.26696</x:v>
      </x:c>
      <x:c t="n" s="0">
        <x:v>-23.46264</x:v>
      </x:c>
      <x:c t="n" s="0">
        <x:v>-28.18997</x:v>
      </x:c>
      <x:c t="n" s="0">
        <x:v>-16.18397</x:v>
      </x:c>
      <x:c t="n" s="0">
        <x:v>0.8764727</x:v>
      </x:c>
      <x:c t="n" s="0">
        <x:v>0.7669658</x:v>
      </x:c>
      <x:c t="n" s="0">
        <x:v>6.215475</x:v>
      </x:c>
      <x:c t="n" s="0">
        <x:v>13.99411</x:v>
      </x:c>
      <x:c t="n" s="0">
        <x:v>16.01165</x:v>
      </x:c>
      <x:c t="n" s="0">
        <x:v>25.7816</x:v>
      </x:c>
      <x:c t="n" s="0">
        <x:v>36.64888</x:v>
      </x:c>
      <x:c t="n" s="0">
        <x:v>23.30362</x:v>
      </x:c>
      <x:c t="n" s="0">
        <x:v>34.22205</x:v>
      </x:c>
      <x:c t="n" s="0">
        <x:v>35.22532</x:v>
      </x:c>
      <x:c t="n" s="0">
        <x:v>25.26178</x:v>
      </x:c>
      <x:c t="n" s="0">
        <x:v>28.85631</x:v>
      </x:c>
      <x:c t="n" s="0">
        <x:v>26.16805</x:v>
      </x:c>
      <x:c t="n" s="0">
        <x:v>36.27916</x:v>
      </x:c>
      <x:c t="n" s="0">
        <x:v>29.41129</x:v>
      </x:c>
      <x:c t="n" s="0">
        <x:v>39.5516</x:v>
      </x:c>
      <x:c t="n" s="0">
        <x:v>39.25374</x:v>
      </x:c>
      <x:c t="n" s="0">
        <x:v>42.20135</x:v>
      </x:c>
      <x:c t="n" s="0">
        <x:v>45.61414</x:v>
      </x:c>
      <x:c t="n" s="0">
        <x:v>42.10071</x:v>
      </x:c>
      <x:c t="n" s="0">
        <x:v>40.50667</x:v>
      </x:c>
      <x:c t="n" s="0">
        <x:v>37.49196</x:v>
      </x:c>
      <x:c t="n" s="0">
        <x:v>28.35771</x:v>
      </x:c>
      <x:c t="n" s="0">
        <x:v>26.98476</x:v>
      </x:c>
      <x:c t="n" s="0">
        <x:v>26.83023</x:v>
      </x:c>
      <x:c t="n" s="0">
        <x:v>24.63837</x:v>
      </x:c>
      <x:c t="n" s="0">
        <x:v>14.53372</x:v>
      </x:c>
      <x:c t="n" s="0">
        <x:v>10.85285</x:v>
      </x:c>
      <x:c t="n" s="0">
        <x:v>5.804727</x:v>
      </x:c>
      <x:c t="n" s="0">
        <x:v>2.000081</x:v>
      </x:c>
      <x:c t="n" s="0">
        <x:v>2.126741</x:v>
      </x:c>
      <x:c t="n" s="0">
        <x:v>1.325372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43944.3280555556</x:v>
      </x:c>
      <x:c t="n" s="7">
        <x:v>43944.3280555556</x:v>
      </x:c>
      <x:c t="n" s="0">
        <x:v>50.79782</x:v>
      </x:c>
      <x:c t="n" s="0">
        <x:v>54.20069</x:v>
      </x:c>
      <x:c t="n" s="0">
        <x:v>71.30583</x:v>
      </x:c>
      <x:c t="n" s="0">
        <x:v>75.3828</x:v>
      </x:c>
      <x:c t="n" s="0">
        <x:v>-29.05877</x:v>
      </x:c>
      <x:c t="n" s="0">
        <x:v>-22.24149</x:v>
      </x:c>
      <x:c t="n" s="0">
        <x:v>-25.68653</x:v>
      </x:c>
      <x:c t="n" s="0">
        <x:v>-12.9165</x:v>
      </x:c>
      <x:c t="n" s="0">
        <x:v>0.2091258</x:v>
      </x:c>
      <x:c t="n" s="0">
        <x:v>1.142449</x:v>
      </x:c>
      <x:c t="n" s="0">
        <x:v>6.910365</x:v>
      </x:c>
      <x:c t="n" s="0">
        <x:v>12.81471</x:v>
      </x:c>
      <x:c t="n" s="0">
        <x:v>15.52292</x:v>
      </x:c>
      <x:c t="n" s="0">
        <x:v>23.54169</x:v>
      </x:c>
      <x:c t="n" s="0">
        <x:v>37.72428</x:v>
      </x:c>
      <x:c t="n" s="0">
        <x:v>29.12111</x:v>
      </x:c>
      <x:c t="n" s="0">
        <x:v>32.97085</x:v>
      </x:c>
      <x:c t="n" s="0">
        <x:v>32.02821</x:v>
      </x:c>
      <x:c t="n" s="0">
        <x:v>31.04742</x:v>
      </x:c>
      <x:c t="n" s="0">
        <x:v>27.75291</x:v>
      </x:c>
      <x:c t="n" s="0">
        <x:v>31.47379</x:v>
      </x:c>
      <x:c t="n" s="0">
        <x:v>33.40133</x:v>
      </x:c>
      <x:c t="n" s="0">
        <x:v>33.54226</x:v>
      </x:c>
      <x:c t="n" s="0">
        <x:v>37.70974</x:v>
      </x:c>
      <x:c t="n" s="0">
        <x:v>39.68915</x:v>
      </x:c>
      <x:c t="n" s="0">
        <x:v>43.15118</x:v>
      </x:c>
      <x:c t="n" s="0">
        <x:v>43.89226</x:v>
      </x:c>
      <x:c t="n" s="0">
        <x:v>42.11819</x:v>
      </x:c>
      <x:c t="n" s="0">
        <x:v>38.97117</x:v>
      </x:c>
      <x:c t="n" s="0">
        <x:v>35.89539</x:v>
      </x:c>
      <x:c t="n" s="0">
        <x:v>31.43655</x:v>
      </x:c>
      <x:c t="n" s="0">
        <x:v>27.93482</x:v>
      </x:c>
      <x:c t="n" s="0">
        <x:v>25.70762</x:v>
      </x:c>
      <x:c t="n" s="0">
        <x:v>26.68505</x:v>
      </x:c>
      <x:c t="n" s="0">
        <x:v>14.87325</x:v>
      </x:c>
      <x:c t="n" s="0">
        <x:v>12.52095</x:v>
      </x:c>
      <x:c t="n" s="0">
        <x:v>8.506851</x:v>
      </x:c>
      <x:c t="n" s="0">
        <x:v>3.996022</x:v>
      </x:c>
      <x:c t="n" s="0">
        <x:v>4.095405</x:v>
      </x:c>
      <x:c t="n" s="0">
        <x:v>2.561881</x:v>
      </x:c>
      <x:c t="n" s="0">
        <x:v>-30.06697</x:v>
      </x:c>
      <x:c t="n" s="0">
        <x:v>-24.13322</x:v>
      </x:c>
      <x:c t="n" s="0">
        <x:v>-28.18997</x:v>
      </x:c>
      <x:c t="n" s="0">
        <x:v>-16.18397</x:v>
      </x:c>
      <x:c t="n" s="0">
        <x:v>-0.9442779</x:v>
      </x:c>
      <x:c t="n" s="0">
        <x:v>0.7669658</x:v>
      </x:c>
      <x:c t="n" s="0">
        <x:v>6.774731</x:v>
      </x:c>
      <x:c t="n" s="0">
        <x:v>13.99411</x:v>
      </x:c>
      <x:c t="n" s="0">
        <x:v>17.22725</x:v>
      </x:c>
      <x:c t="n" s="0">
        <x:v>24.37603</x:v>
      </x:c>
      <x:c t="n" s="0">
        <x:v>34.03386</x:v>
      </x:c>
      <x:c t="n" s="0">
        <x:v>19.07452</x:v>
      </x:c>
      <x:c t="n" s="0">
        <x:v>35.83013</x:v>
      </x:c>
      <x:c t="n" s="0">
        <x:v>34.65342</x:v>
      </x:c>
      <x:c t="n" s="0">
        <x:v>30.45109</x:v>
      </x:c>
      <x:c t="n" s="0">
        <x:v>6.523529</x:v>
      </x:c>
      <x:c t="n" s="0">
        <x:v>34.16351</x:v>
      </x:c>
      <x:c t="n" s="0">
        <x:v>36.29285</x:v>
      </x:c>
      <x:c t="n" s="0">
        <x:v>36.88429</x:v>
      </x:c>
      <x:c t="n" s="0">
        <x:v>33.47625</x:v>
      </x:c>
      <x:c t="n" s="0">
        <x:v>42.42888</x:v>
      </x:c>
      <x:c t="n" s="0">
        <x:v>43.20438</x:v>
      </x:c>
      <x:c t="n" s="0">
        <x:v>45.62479</x:v>
      </x:c>
      <x:c t="n" s="0">
        <x:v>40.66352</x:v>
      </x:c>
      <x:c t="n" s="0">
        <x:v>36.16578</x:v>
      </x:c>
      <x:c t="n" s="0">
        <x:v>35.65221</x:v>
      </x:c>
      <x:c t="n" s="0">
        <x:v>30.20913</x:v>
      </x:c>
      <x:c t="n" s="0">
        <x:v>26.22359</x:v>
      </x:c>
      <x:c t="n" s="0">
        <x:v>24.13467</x:v>
      </x:c>
      <x:c t="n" s="0">
        <x:v>25.23527</x:v>
      </x:c>
      <x:c t="n" s="0">
        <x:v>13.71362</x:v>
      </x:c>
      <x:c t="n" s="0">
        <x:v>10.25186</x:v>
      </x:c>
      <x:c t="n" s="0">
        <x:v>5.639114</x:v>
      </x:c>
      <x:c t="n" s="0">
        <x:v>2.720285</x:v>
      </x:c>
      <x:c t="n" s="0">
        <x:v>3.481753</x:v>
      </x:c>
      <x:c t="n" s="0">
        <x:v>2.021646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43944.3280555556</x:v>
      </x:c>
      <x:c t="n" s="7">
        <x:v>43944.3280555556</x:v>
      </x:c>
      <x:c t="n" s="0">
        <x:v>49.57664</x:v>
      </x:c>
      <x:c t="n" s="0">
        <x:v>54.20069</x:v>
      </x:c>
      <x:c t="n" s="0">
        <x:v>72.63372</x:v>
      </x:c>
      <x:c t="n" s="0">
        <x:v>77.80986</x:v>
      </x:c>
      <x:c t="n" s="0">
        <x:v>-29.26233</x:v>
      </x:c>
      <x:c t="n" s="0">
        <x:v>-22.47165</x:v>
      </x:c>
      <x:c t="n" s="0">
        <x:v>-26.21448</x:v>
      </x:c>
      <x:c t="n" s="0">
        <x:v>-13.26539</x:v>
      </x:c>
      <x:c t="n" s="0">
        <x:v>0.05868182</x:v>
      </x:c>
      <x:c t="n" s="0">
        <x:v>0.9583236</x:v>
      </x:c>
      <x:c t="n" s="0">
        <x:v>6.890827</x:v>
      </x:c>
      <x:c t="n" s="0">
        <x:v>12.47735</x:v>
      </x:c>
      <x:c t="n" s="0">
        <x:v>15.81738</x:v>
      </x:c>
      <x:c t="n" s="0">
        <x:v>23.67393</x:v>
      </x:c>
      <x:c t="n" s="0">
        <x:v>37.19618</x:v>
      </x:c>
      <x:c t="n" s="0">
        <x:v>28.50864</x:v>
      </x:c>
      <x:c t="n" s="0">
        <x:v>33.1786</x:v>
      </x:c>
      <x:c t="n" s="0">
        <x:v>32.3769</x:v>
      </x:c>
      <x:c t="n" s="0">
        <x:v>31.3497</x:v>
      </x:c>
      <x:c t="n" s="0">
        <x:v>27.20983</x:v>
      </x:c>
      <x:c t="n" s="0">
        <x:v>31.42986</x:v>
      </x:c>
      <x:c t="n" s="0">
        <x:v>33.20194</x:v>
      </x:c>
      <x:c t="n" s="0">
        <x:v>33.44529</x:v>
      </x:c>
      <x:c t="n" s="0">
        <x:v>37.47204</x:v>
      </x:c>
      <x:c t="n" s="0">
        <x:v>39.75195</x:v>
      </x:c>
      <x:c t="n" s="0">
        <x:v>43.45565</x:v>
      </x:c>
      <x:c t="n" s="0">
        <x:v>43.64727</x:v>
      </x:c>
      <x:c t="n" s="0">
        <x:v>42.22793</x:v>
      </x:c>
      <x:c t="n" s="0">
        <x:v>39.17799</x:v>
      </x:c>
      <x:c t="n" s="0">
        <x:v>35.85479</x:v>
      </x:c>
      <x:c t="n" s="0">
        <x:v>31.15958</x:v>
      </x:c>
      <x:c t="n" s="0">
        <x:v>28.03287</x:v>
      </x:c>
      <x:c t="n" s="0">
        <x:v>25.44443</x:v>
      </x:c>
      <x:c t="n" s="0">
        <x:v>26.49985</x:v>
      </x:c>
      <x:c t="n" s="0">
        <x:v>14.71045</x:v>
      </x:c>
      <x:c t="n" s="0">
        <x:v>12.25257</x:v>
      </x:c>
      <x:c t="n" s="0">
        <x:v>8.146358</x:v>
      </x:c>
      <x:c t="n" s="0">
        <x:v>3.975866</x:v>
      </x:c>
      <x:c t="n" s="0">
        <x:v>4.402128</x:v>
      </x:c>
      <x:c t="n" s="0">
        <x:v>2.586921</x:v>
      </x:c>
      <x:c t="n" s="0">
        <x:v>-30.06697</x:v>
      </x:c>
      <x:c t="n" s="0">
        <x:v>-24.13322</x:v>
      </x:c>
      <x:c t="n" s="0">
        <x:v>-28.18997</x:v>
      </x:c>
      <x:c t="n" s="0">
        <x:v>-16.18397</x:v>
      </x:c>
      <x:c t="n" s="0">
        <x:v>-0.9442779</x:v>
      </x:c>
      <x:c t="n" s="0">
        <x:v>-0.4909155</x:v>
      </x:c>
      <x:c t="n" s="0">
        <x:v>6.774731</x:v>
      </x:c>
      <x:c t="n" s="0">
        <x:v>8.485129</x:v>
      </x:c>
      <x:c t="n" s="0">
        <x:v>17.22725</x:v>
      </x:c>
      <x:c t="n" s="0">
        <x:v>24.37603</x:v>
      </x:c>
      <x:c t="n" s="0">
        <x:v>31.06157</x:v>
      </x:c>
      <x:c t="n" s="0">
        <x:v>19.07452</x:v>
      </x:c>
      <x:c t="n" s="0">
        <x:v>33.66956</x:v>
      </x:c>
      <x:c t="n" s="0">
        <x:v>33.99462</x:v>
      </x:c>
      <x:c t="n" s="0">
        <x:v>33.19185</x:v>
      </x:c>
      <x:c t="n" s="0">
        <x:v>21.21235</x:v>
      </x:c>
      <x:c t="n" s="0">
        <x:v>32.17472</x:v>
      </x:c>
      <x:c t="n" s="0">
        <x:v>32.56547</x:v>
      </x:c>
      <x:c t="n" s="0">
        <x:v>32.86423</x:v>
      </x:c>
      <x:c t="n" s="0">
        <x:v>35.07851</x:v>
      </x:c>
      <x:c t="n" s="0">
        <x:v>41.10184</x:v>
      </x:c>
      <x:c t="n" s="0">
        <x:v>45.05203</x:v>
      </x:c>
      <x:c t="n" s="0">
        <x:v>43.94522</x:v>
      </x:c>
      <x:c t="n" s="0">
        <x:v>44.52839</x:v>
      </x:c>
      <x:c t="n" s="0">
        <x:v>40.60063</x:v>
      </x:c>
      <x:c t="n" s="0">
        <x:v>36.20166</x:v>
      </x:c>
      <x:c t="n" s="0">
        <x:v>28.34848</x:v>
      </x:c>
      <x:c t="n" s="0">
        <x:v>28.89719</x:v>
      </x:c>
      <x:c t="n" s="0">
        <x:v>24.19924</x:v>
      </x:c>
      <x:c t="n" s="0">
        <x:v>25.36322</x:v>
      </x:c>
      <x:c t="n" s="0">
        <x:v>13.82249</x:v>
      </x:c>
      <x:c t="n" s="0">
        <x:v>10.25681</x:v>
      </x:c>
      <x:c t="n" s="0">
        <x:v>5.007458</x:v>
      </x:c>
      <x:c t="n" s="0">
        <x:v>4.317362</x:v>
      </x:c>
      <x:c t="n" s="0">
        <x:v>5.889146</x:v>
      </x:c>
      <x:c t="n" s="0">
        <x:v>2.692962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43944.3280555556</x:v>
      </x:c>
      <x:c t="n" s="7">
        <x:v>43944.3280555556</x:v>
      </x:c>
      <x:c t="n" s="0">
        <x:v>49.97606</x:v>
      </x:c>
      <x:c t="n" s="0">
        <x:v>58.9719</x:v>
      </x:c>
      <x:c t="n" s="0">
        <x:v>68.44152</x:v>
      </x:c>
      <x:c t="n" s="0">
        <x:v>73.03864</x:v>
      </x:c>
      <x:c t="n" s="0">
        <x:v>-29.4449</x:v>
      </x:c>
      <x:c t="n" s="0">
        <x:v>-22.67842</x:v>
      </x:c>
      <x:c t="n" s="0">
        <x:v>-26.7225</x:v>
      </x:c>
      <x:c t="n" s="0">
        <x:v>-13.58728</x:v>
      </x:c>
      <x:c t="n" s="0">
        <x:v>-0.07405992</x:v>
      </x:c>
      <x:c t="n" s="0">
        <x:v>0.7518212</x:v>
      </x:c>
      <x:c t="n" s="0">
        <x:v>6.874073</x:v>
      </x:c>
      <x:c t="n" s="0">
        <x:v>11.97607</x:v>
      </x:c>
      <x:c t="n" s="0">
        <x:v>16.15162</x:v>
      </x:c>
      <x:c t="n" s="0">
        <x:v>23.73962</x:v>
      </x:c>
      <x:c t="n" s="0">
        <x:v>36.68799</x:v>
      </x:c>
      <x:c t="n" s="0">
        <x:v>28.79059</x:v>
      </x:c>
      <x:c t="n" s="0">
        <x:v>32.77909</x:v>
      </x:c>
      <x:c t="n" s="0">
        <x:v>32.56214</x:v>
      </x:c>
      <x:c t="n" s="0">
        <x:v>32.03047</x:v>
      </x:c>
      <x:c t="n" s="0">
        <x:v>27.35584</x:v>
      </x:c>
      <x:c t="n" s="0">
        <x:v>32.77769</x:v>
      </x:c>
      <x:c t="n" s="0">
        <x:v>33.80493</x:v>
      </x:c>
      <x:c t="n" s="0">
        <x:v>33.03277</x:v>
      </x:c>
      <x:c t="n" s="0">
        <x:v>37.49785</x:v>
      </x:c>
      <x:c t="n" s="0">
        <x:v>40.2391</x:v>
      </x:c>
      <x:c t="n" s="0">
        <x:v>43.04446</x:v>
      </x:c>
      <x:c t="n" s="0">
        <x:v>44.04687</x:v>
      </x:c>
      <x:c t="n" s="0">
        <x:v>42.50405</x:v>
      </x:c>
      <x:c t="n" s="0">
        <x:v>39.26853</x:v>
      </x:c>
      <x:c t="n" s="0">
        <x:v>35.98542</x:v>
      </x:c>
      <x:c t="n" s="0">
        <x:v>31.17037</x:v>
      </x:c>
      <x:c t="n" s="0">
        <x:v>28.05037</x:v>
      </x:c>
      <x:c t="n" s="0">
        <x:v>25.49838</x:v>
      </x:c>
      <x:c t="n" s="0">
        <x:v>26.37955</x:v>
      </x:c>
      <x:c t="n" s="0">
        <x:v>14.47764</x:v>
      </x:c>
      <x:c t="n" s="0">
        <x:v>11.83331</x:v>
      </x:c>
      <x:c t="n" s="0">
        <x:v>7.903426</x:v>
      </x:c>
      <x:c t="n" s="0">
        <x:v>3.848483</x:v>
      </x:c>
      <x:c t="n" s="0">
        <x:v>4.411211</x:v>
      </x:c>
      <x:c t="n" s="0">
        <x:v>2.635532</x:v>
      </x:c>
      <x:c t="n" s="0">
        <x:v>-30.06697</x:v>
      </x:c>
      <x:c t="n" s="0">
        <x:v>-24.13322</x:v>
      </x:c>
      <x:c t="n" s="0">
        <x:v>-28.18997</x:v>
      </x:c>
      <x:c t="n" s="0">
        <x:v>-16.18397</x:v>
      </x:c>
      <x:c t="n" s="0">
        <x:v>-0.9442779</x:v>
      </x:c>
      <x:c t="n" s="0">
        <x:v>-0.7045089</x:v>
      </x:c>
      <x:c t="n" s="0">
        <x:v>6.774731</x:v>
      </x:c>
      <x:c t="n" s="0">
        <x:v>6.512401</x:v>
      </x:c>
      <x:c t="n" s="0">
        <x:v>18.09854</x:v>
      </x:c>
      <x:c t="n" s="0">
        <x:v>23.85545</x:v>
      </x:c>
      <x:c t="n" s="0">
        <x:v>31.06157</x:v>
      </x:c>
      <x:c t="n" s="0">
        <x:v>30.76826</x:v>
      </x:c>
      <x:c t="n" s="0">
        <x:v>29.17688</x:v>
      </x:c>
      <x:c t="n" s="0">
        <x:v>33.42583</x:v>
      </x:c>
      <x:c t="n" s="0">
        <x:v>34.69939</x:v>
      </x:c>
      <x:c t="n" s="0">
        <x:v>28.64437</x:v>
      </x:c>
      <x:c t="n" s="0">
        <x:v>36.26745</x:v>
      </x:c>
      <x:c t="n" s="0">
        <x:v>35.48885</x:v>
      </x:c>
      <x:c t="n" s="0">
        <x:v>29.04131</x:v>
      </x:c>
      <x:c t="n" s="0">
        <x:v>38.29477</x:v>
      </x:c>
      <x:c t="n" s="0">
        <x:v>41.6516</x:v>
      </x:c>
      <x:c t="n" s="0">
        <x:v>38.38855</x:v>
      </x:c>
      <x:c t="n" s="0">
        <x:v>44.81788</x:v>
      </x:c>
      <x:c t="n" s="0">
        <x:v>42.08604</x:v>
      </x:c>
      <x:c t="n" s="0">
        <x:v>39.77991</x:v>
      </x:c>
      <x:c t="n" s="0">
        <x:v>36.39298</x:v>
      </x:c>
      <x:c t="n" s="0">
        <x:v>32.23807</x:v>
      </x:c>
      <x:c t="n" s="0">
        <x:v>27.67169</x:v>
      </x:c>
      <x:c t="n" s="0">
        <x:v>26.34409</x:v>
      </x:c>
      <x:c t="n" s="0">
        <x:v>25.23504</x:v>
      </x:c>
      <x:c t="n" s="0">
        <x:v>13.05273</x:v>
      </x:c>
      <x:c t="n" s="0">
        <x:v>8.584291</x:v>
      </x:c>
      <x:c t="n" s="0">
        <x:v>6.527067</x:v>
      </x:c>
      <x:c t="n" s="0">
        <x:v>2.85653</x:v>
      </x:c>
      <x:c t="n" s="0">
        <x:v>4.069626</x:v>
      </x:c>
      <x:c t="n" s="0">
        <x:v>3.199559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43944.3280555556</x:v>
      </x:c>
      <x:c t="n" s="7">
        <x:v>43944.3280555556</x:v>
      </x:c>
      <x:c t="n" s="0">
        <x:v>50.0806</x:v>
      </x:c>
      <x:c t="n" s="0">
        <x:v>54.20069</x:v>
      </x:c>
      <x:c t="n" s="0">
        <x:v>64.98077</x:v>
      </x:c>
      <x:c t="n" s="0">
        <x:v>71.58533</x:v>
      </x:c>
      <x:c t="n" s="0">
        <x:v>-29.60674</x:v>
      </x:c>
      <x:c t="n" s="0">
        <x:v>-22.89659</x:v>
      </x:c>
      <x:c t="n" s="0">
        <x:v>-27.19299</x:v>
      </x:c>
      <x:c t="n" s="0">
        <x:v>-13.64436</x:v>
      </x:c>
      <x:c t="n" s="0">
        <x:v>-0.1907285</x:v>
      </x:c>
      <x:c t="n" s="0">
        <x:v>0.5673392</x:v>
      </x:c>
      <x:c t="n" s="0">
        <x:v>6.754283</x:v>
      </x:c>
      <x:c t="n" s="0">
        <x:v>11.49678</x:v>
      </x:c>
      <x:c t="n" s="0">
        <x:v>16.96942</x:v>
      </x:c>
      <x:c t="n" s="0">
        <x:v>23.5016</x:v>
      </x:c>
      <x:c t="n" s="0">
        <x:v>36.20129</x:v>
      </x:c>
      <x:c t="n" s="0">
        <x:v>29.41913</x:v>
      </x:c>
      <x:c t="n" s="0">
        <x:v>32.40616</x:v>
      </x:c>
      <x:c t="n" s="0">
        <x:v>32.66434</x:v>
      </x:c>
      <x:c t="n" s="0">
        <x:v>32.41763</x:v>
      </x:c>
      <x:c t="n" s="0">
        <x:v>28.14159</x:v>
      </x:c>
      <x:c t="n" s="0">
        <x:v>32.32871</x:v>
      </x:c>
      <x:c t="n" s="0">
        <x:v>33.49683</x:v>
      </x:c>
      <x:c t="n" s="0">
        <x:v>32.87809</x:v>
      </x:c>
      <x:c t="n" s="0">
        <x:v>37.34212</x:v>
      </x:c>
      <x:c t="n" s="0">
        <x:v>40.14648</x:v>
      </x:c>
      <x:c t="n" s="0">
        <x:v>42.73343</x:v>
      </x:c>
      <x:c t="n" s="0">
        <x:v>44.02546</x:v>
      </x:c>
      <x:c t="n" s="0">
        <x:v>42.13519</x:v>
      </x:c>
      <x:c t="n" s="0">
        <x:v>39.60833</x:v>
      </x:c>
      <x:c t="n" s="0">
        <x:v>35.68501</x:v>
      </x:c>
      <x:c t="n" s="0">
        <x:v>30.91971</x:v>
      </x:c>
      <x:c t="n" s="0">
        <x:v>27.91112</x:v>
      </x:c>
      <x:c t="n" s="0">
        <x:v>25.3116</x:v>
      </x:c>
      <x:c t="n" s="0">
        <x:v>26.16223</x:v>
      </x:c>
      <x:c t="n" s="0">
        <x:v>14.39898</x:v>
      </x:c>
      <x:c t="n" s="0">
        <x:v>11.48873</x:v>
      </x:c>
      <x:c t="n" s="0">
        <x:v>7.667209</x:v>
      </x:c>
      <x:c t="n" s="0">
        <x:v>4.471497</x:v>
      </x:c>
      <x:c t="n" s="0">
        <x:v>4.158859</x:v>
      </x:c>
      <x:c t="n" s="0">
        <x:v>2.572327</x:v>
      </x:c>
      <x:c t="n" s="0">
        <x:v>-30.06697</x:v>
      </x:c>
      <x:c t="n" s="0">
        <x:v>-24.54144</x:v>
      </x:c>
      <x:c t="n" s="0">
        <x:v>-28.18997</x:v>
      </x:c>
      <x:c t="n" s="0">
        <x:v>-13.55215</x:v>
      </x:c>
      <x:c t="n" s="0">
        <x:v>-0.9442779</x:v>
      </x:c>
      <x:c t="n" s="0">
        <x:v>-0.7045089</x:v>
      </x:c>
      <x:c t="n" s="0">
        <x:v>5.735411</x:v>
      </x:c>
      <x:c t="n" s="0">
        <x:v>6.512401</x:v>
      </x:c>
      <x:c t="n" s="0">
        <x:v>19.98877</x:v>
      </x:c>
      <x:c t="n" s="0">
        <x:v>21.765</x:v>
      </x:c>
      <x:c t="n" s="0">
        <x:v>32.66811</x:v>
      </x:c>
      <x:c t="n" s="0">
        <x:v>31.94351</x:v>
      </x:c>
      <x:c t="n" s="0">
        <x:v>31.0569</x:v>
      </x:c>
      <x:c t="n" s="0">
        <x:v>33.21839</x:v>
      </x:c>
      <x:c t="n" s="0">
        <x:v>34.09441</x:v>
      </x:c>
      <x:c t="n" s="0">
        <x:v>31.3208</x:v>
      </x:c>
      <x:c t="n" s="0">
        <x:v>28.94069</x:v>
      </x:c>
      <x:c t="n" s="0">
        <x:v>30.88359</x:v>
      </x:c>
      <x:c t="n" s="0">
        <x:v>31.79055</x:v>
      </x:c>
      <x:c t="n" s="0">
        <x:v>35.85748</x:v>
      </x:c>
      <x:c t="n" s="0">
        <x:v>39.91082</x:v>
      </x:c>
      <x:c t="n" s="0">
        <x:v>41.32561</x:v>
      </x:c>
      <x:c t="n" s="0">
        <x:v>43.48925</x:v>
      </x:c>
      <x:c t="n" s="0">
        <x:v>38.32058</x:v>
      </x:c>
      <x:c t="n" s="0">
        <x:v>42.39729</x:v>
      </x:c>
      <x:c t="n" s="0">
        <x:v>35.66433</x:v>
      </x:c>
      <x:c t="n" s="0">
        <x:v>28.08407</x:v>
      </x:c>
      <x:c t="n" s="0">
        <x:v>27.07632</x:v>
      </x:c>
      <x:c t="n" s="0">
        <x:v>23.29731</x:v>
      </x:c>
      <x:c t="n" s="0">
        <x:v>25.4734</x:v>
      </x:c>
      <x:c t="n" s="0">
        <x:v>13.68271</x:v>
      </x:c>
      <x:c t="n" s="0">
        <x:v>8.563434</x:v>
      </x:c>
      <x:c t="n" s="0">
        <x:v>5.519493</x:v>
      </x:c>
      <x:c t="n" s="0">
        <x:v>6.850868</x:v>
      </x:c>
      <x:c t="n" s="0">
        <x:v>2.932554</x:v>
      </x:c>
      <x:c t="n" s="0">
        <x:v>1.713995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43944.3280555556</x:v>
      </x:c>
      <x:c t="n" s="7">
        <x:v>43944.3280555556</x:v>
      </x:c>
      <x:c t="n" s="0">
        <x:v>49.98764</x:v>
      </x:c>
      <x:c t="n" s="0">
        <x:v>57.21099</x:v>
      </x:c>
      <x:c t="n" s="0">
        <x:v>65.17892</x:v>
      </x:c>
      <x:c t="n" s="0">
        <x:v>72.00936</x:v>
      </x:c>
      <x:c t="n" s="0">
        <x:v>-29.75008</x:v>
      </x:c>
      <x:c t="n" s="0">
        <x:v>-23.14666</x:v>
      </x:c>
      <x:c t="n" s="0">
        <x:v>-27.61301</x:v>
      </x:c>
      <x:c t="n" s="0">
        <x:v>-13.3469</x:v>
      </x:c>
      <x:c t="n" s="0">
        <x:v>-0.2929084</x:v>
      </x:c>
      <x:c t="n" s="0">
        <x:v>0.4033352</x:v>
      </x:c>
      <x:c t="n" s="0">
        <x:v>6.477512</x:v>
      </x:c>
      <x:c t="n" s="0">
        <x:v>11.11343</x:v>
      </x:c>
      <x:c t="n" s="0">
        <x:v>17.56348</x:v>
      </x:c>
      <x:c t="n" s="0">
        <x:v>23.28746</x:v>
      </x:c>
      <x:c t="n" s="0">
        <x:v>36.44941</x:v>
      </x:c>
      <x:c t="n" s="0">
        <x:v>29.89216</x:v>
      </x:c>
      <x:c t="n" s="0">
        <x:v>33.2846</x:v>
      </x:c>
      <x:c t="n" s="0">
        <x:v>32.51587</x:v>
      </x:c>
      <x:c t="n" s="0">
        <x:v>32.45582</x:v>
      </x:c>
      <x:c t="n" s="0">
        <x:v>28.60225</x:v>
      </x:c>
      <x:c t="n" s="0">
        <x:v>32.32442</x:v>
      </x:c>
      <x:c t="n" s="0">
        <x:v>32.87234</x:v>
      </x:c>
      <x:c t="n" s="0">
        <x:v>33.03245</x:v>
      </x:c>
      <x:c t="n" s="0">
        <x:v>36.97269</x:v>
      </x:c>
      <x:c t="n" s="0">
        <x:v>39.90039</x:v>
      </x:c>
      <x:c t="n" s="0">
        <x:v>42.60968</x:v>
      </x:c>
      <x:c t="n" s="0">
        <x:v>43.76167</x:v>
      </x:c>
      <x:c t="n" s="0">
        <x:v>42.68156</x:v>
      </x:c>
      <x:c t="n" s="0">
        <x:v>39.83047</x:v>
      </x:c>
      <x:c t="n" s="0">
        <x:v>35.92429</x:v>
      </x:c>
      <x:c t="n" s="0">
        <x:v>30.98719</x:v>
      </x:c>
      <x:c t="n" s="0">
        <x:v>28.20638</x:v>
      </x:c>
      <x:c t="n" s="0">
        <x:v>25.50638</x:v>
      </x:c>
      <x:c t="n" s="0">
        <x:v>25.95063</x:v>
      </x:c>
      <x:c t="n" s="0">
        <x:v>14.46927</x:v>
      </x:c>
      <x:c t="n" s="0">
        <x:v>11.17305</x:v>
      </x:c>
      <x:c t="n" s="0">
        <x:v>7.308536</x:v>
      </x:c>
      <x:c t="n" s="0">
        <x:v>4.192493</x:v>
      </x:c>
      <x:c t="n" s="0">
        <x:v>4.310237</x:v>
      </x:c>
      <x:c t="n" s="0">
        <x:v>2.59866</x:v>
      </x:c>
      <x:c t="n" s="0">
        <x:v>-30.06697</x:v>
      </x:c>
      <x:c t="n" s="0">
        <x:v>-24.99205</x:v>
      </x:c>
      <x:c t="n" s="0">
        <x:v>-28.18997</x:v>
      </x:c>
      <x:c t="n" s="0">
        <x:v>-11.9251</x:v>
      </x:c>
      <x:c t="n" s="0">
        <x:v>-0.9442779</x:v>
      </x:c>
      <x:c t="n" s="0">
        <x:v>-0.7045089</x:v>
      </x:c>
      <x:c t="n" s="0">
        <x:v>4.366408</x:v>
      </x:c>
      <x:c t="n" s="0">
        <x:v>7.91586</x:v>
      </x:c>
      <x:c t="n" s="0">
        <x:v>19.98877</x:v>
      </x:c>
      <x:c t="n" s="0">
        <x:v>21.765</x:v>
      </x:c>
      <x:c t="n" s="0">
        <x:v>37.67113</x:v>
      </x:c>
      <x:c t="n" s="0">
        <x:v>31.94351</x:v>
      </x:c>
      <x:c t="n" s="0">
        <x:v>36.44714</x:v>
      </x:c>
      <x:c t="n" s="0">
        <x:v>31.21875</x:v>
      </x:c>
      <x:c t="n" s="0">
        <x:v>32.23119</x:v>
      </x:c>
      <x:c t="n" s="0">
        <x:v>30.11467</x:v>
      </x:c>
      <x:c t="n" s="0">
        <x:v>32.28474</x:v>
      </x:c>
      <x:c t="n" s="0">
        <x:v>23.6103</x:v>
      </x:c>
      <x:c t="n" s="0">
        <x:v>33.8974</x:v>
      </x:c>
      <x:c t="n" s="0">
        <x:v>32.80979</x:v>
      </x:c>
      <x:c t="n" s="0">
        <x:v>36.35047</x:v>
      </x:c>
      <x:c t="n" s="0">
        <x:v>40.87657</x:v>
      </x:c>
      <x:c t="n" s="0">
        <x:v>41.66374</x:v>
      </x:c>
      <x:c t="n" s="0">
        <x:v>45.63649</x:v>
      </x:c>
      <x:c t="n" s="0">
        <x:v>38.78453</x:v>
      </x:c>
      <x:c t="n" s="0">
        <x:v>35.57476</x:v>
      </x:c>
      <x:c t="n" s="0">
        <x:v>31.29478</x:v>
      </x:c>
      <x:c t="n" s="0">
        <x:v>29.52279</x:v>
      </x:c>
      <x:c t="n" s="0">
        <x:v>26.24909</x:v>
      </x:c>
      <x:c t="n" s="0">
        <x:v>23.3088</x:v>
      </x:c>
      <x:c t="n" s="0">
        <x:v>14.65291</x:v>
      </x:c>
      <x:c t="n" s="0">
        <x:v>8.897422</x:v>
      </x:c>
      <x:c t="n" s="0">
        <x:v>4.408696</x:v>
      </x:c>
      <x:c t="n" s="0">
        <x:v>1.591385</x:v>
      </x:c>
      <x:c t="n" s="0">
        <x:v>4.971079</x:v>
      </x:c>
      <x:c t="n" s="0">
        <x:v>3.163262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43944.3280555556</x:v>
      </x:c>
      <x:c t="n" s="7">
        <x:v>43944.3280555556</x:v>
      </x:c>
      <x:c t="n" s="0">
        <x:v>49.9391</x:v>
      </x:c>
      <x:c t="n" s="0">
        <x:v>54.20069</x:v>
      </x:c>
      <x:c t="n" s="0">
        <x:v>64.81048</x:v>
      </x:c>
      <x:c t="n" s="0">
        <x:v>72.5321</x:v>
      </x:c>
      <x:c t="n" s="0">
        <x:v>-29.876</x:v>
      </x:c>
      <x:c t="n" s="0">
        <x:v>-23.37215</x:v>
      </x:c>
      <x:c t="n" s="0">
        <x:v>-28.00706</x:v>
      </x:c>
      <x:c t="n" s="0">
        <x:v>-13.10808</x:v>
      </x:c>
      <x:c t="n" s="0">
        <x:v>-0.732977</x:v>
      </x:c>
      <x:c t="n" s="0">
        <x:v>0.258195</x:v>
      </x:c>
      <x:c t="n" s="0">
        <x:v>6.226321</x:v>
      </x:c>
      <x:c t="n" s="0">
        <x:v>10.79997</x:v>
      </x:c>
      <x:c t="n" s="0">
        <x:v>18.42713</x:v>
      </x:c>
      <x:c t="n" s="0">
        <x:v>23.20291</x:v>
      </x:c>
      <x:c t="n" s="0">
        <x:v>36.65063</x:v>
      </x:c>
      <x:c t="n" s="0">
        <x:v>29.80768</x:v>
      </x:c>
      <x:c t="n" s="0">
        <x:v>33.91565</x:v>
      </x:c>
      <x:c t="n" s="0">
        <x:v>32.308</x:v>
      </x:c>
      <x:c t="n" s="0">
        <x:v>32.10747</x:v>
      </x:c>
      <x:c t="n" s="0">
        <x:v>28.33537</x:v>
      </x:c>
      <x:c t="n" s="0">
        <x:v>32.68863</x:v>
      </x:c>
      <x:c t="n" s="0">
        <x:v>32.49507</x:v>
      </x:c>
      <x:c t="n" s="0">
        <x:v>32.49924</x:v>
      </x:c>
      <x:c t="n" s="0">
        <x:v>37.13896</x:v>
      </x:c>
      <x:c t="n" s="0">
        <x:v>39.6775</x:v>
      </x:c>
      <x:c t="n" s="0">
        <x:v>42.14743</x:v>
      </x:c>
      <x:c t="n" s="0">
        <x:v>43.37746</x:v>
      </x:c>
      <x:c t="n" s="0">
        <x:v>42.66198</x:v>
      </x:c>
      <x:c t="n" s="0">
        <x:v>39.73008</x:v>
      </x:c>
      <x:c t="n" s="0">
        <x:v>36.24433</x:v>
      </x:c>
      <x:c t="n" s="0">
        <x:v>30.93031</x:v>
      </x:c>
      <x:c t="n" s="0">
        <x:v>28.13433</x:v>
      </x:c>
      <x:c t="n" s="0">
        <x:v>25.23497</x:v>
      </x:c>
      <x:c t="n" s="0">
        <x:v>25.99747</x:v>
      </x:c>
      <x:c t="n" s="0">
        <x:v>14.34594</x:v>
      </x:c>
      <x:c t="n" s="0">
        <x:v>10.95364</x:v>
      </x:c>
      <x:c t="n" s="0">
        <x:v>7.014635</x:v>
      </x:c>
      <x:c t="n" s="0">
        <x:v>4.128896</x:v>
      </x:c>
      <x:c t="n" s="0">
        <x:v>4.259266</x:v>
      </x:c>
      <x:c t="n" s="0">
        <x:v>2.723996</x:v>
      </x:c>
      <x:c t="n" s="0">
        <x:v>-30.06697</x:v>
      </x:c>
      <x:c t="n" s="0">
        <x:v>-24.99205</x:v>
      </x:c>
      <x:c t="n" s="0">
        <x:v>-28.18997</x:v>
      </x:c>
      <x:c t="n" s="0">
        <x:v>-11.9251</x:v>
      </x:c>
      <x:c t="n" s="0">
        <x:v>-5.96078</x:v>
      </x:c>
      <x:c t="n" s="0">
        <x:v>-0.7045089</x:v>
      </x:c>
      <x:c t="n" s="0">
        <x:v>4.366408</x:v>
      </x:c>
      <x:c t="n" s="0">
        <x:v>8.298272</x:v>
      </x:c>
      <x:c t="n" s="0">
        <x:v>21.72547</x:v>
      </x:c>
      <x:c t="n" s="0">
        <x:v>22.8351</x:v>
      </x:c>
      <x:c t="n" s="0">
        <x:v>37.67113</x:v>
      </x:c>
      <x:c t="n" s="0">
        <x:v>28.45948</x:v>
      </x:c>
      <x:c t="n" s="0">
        <x:v>36.44714</x:v>
      </x:c>
      <x:c t="n" s="0">
        <x:v>30.89125</x:v>
      </x:c>
      <x:c t="n" s="0">
        <x:v>29.19506</x:v>
      </x:c>
      <x:c t="n" s="0">
        <x:v>26.27544</x:v>
      </x:c>
      <x:c t="n" s="0">
        <x:v>34.80119</x:v>
      </x:c>
      <x:c t="n" s="0">
        <x:v>29.49746</x:v>
      </x:c>
      <x:c t="n" s="0">
        <x:v>29.05315</x:v>
      </x:c>
      <x:c t="n" s="0">
        <x:v>39.00979</x:v>
      </x:c>
      <x:c t="n" s="0">
        <x:v>38.87796</x:v>
      </x:c>
      <x:c t="n" s="0">
        <x:v>37.57469</x:v>
      </x:c>
      <x:c t="n" s="0">
        <x:v>39.87599</x:v>
      </x:c>
      <x:c t="n" s="0">
        <x:v>41.76017</x:v>
      </x:c>
      <x:c t="n" s="0">
        <x:v>39.34572</x:v>
      </x:c>
      <x:c t="n" s="0">
        <x:v>37.67291</x:v>
      </x:c>
      <x:c t="n" s="0">
        <x:v>30.31774</x:v>
      </x:c>
      <x:c t="n" s="0">
        <x:v>27.37474</x:v>
      </x:c>
      <x:c t="n" s="0">
        <x:v>23.13706</x:v>
      </x:c>
      <x:c t="n" s="0">
        <x:v>26.21924</x:v>
      </x:c>
      <x:c t="n" s="0">
        <x:v>14.05393</x:v>
      </x:c>
      <x:c t="n" s="0">
        <x:v>8.840676</x:v>
      </x:c>
      <x:c t="n" s="0">
        <x:v>4.754902</x:v>
      </x:c>
      <x:c t="n" s="0">
        <x:v>4.303865</x:v>
      </x:c>
      <x:c t="n" s="0">
        <x:v>3.267542</x:v>
      </x:c>
      <x:c t="n" s="0">
        <x:v>2.830034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43944.3280555556</x:v>
      </x:c>
      <x:c t="n" s="7">
        <x:v>43944.3280555556</x:v>
      </x:c>
      <x:c t="n" s="0">
        <x:v>50.78724</x:v>
      </x:c>
      <x:c t="n" s="0">
        <x:v>54.20069</x:v>
      </x:c>
      <x:c t="n" s="0">
        <x:v>67.01839</x:v>
      </x:c>
      <x:c t="n" s="0">
        <x:v>72.91743</x:v>
      </x:c>
      <x:c t="n" s="0">
        <x:v>-29.98652</x:v>
      </x:c>
      <x:c t="n" s="0">
        <x:v>-23.57447</x:v>
      </x:c>
      <x:c t="n" s="0">
        <x:v>-28.18997</x:v>
      </x:c>
      <x:c t="n" s="0">
        <x:v>-12.91402</x:v>
      </x:c>
      <x:c t="n" s="0">
        <x:v>-1.201055</x:v>
      </x:c>
      <x:c t="n" s="0">
        <x:v>0.1302827</x:v>
      </x:c>
      <x:c t="n" s="0">
        <x:v>5.99966</x:v>
      </x:c>
      <x:c t="n" s="0">
        <x:v>10.75491</x:v>
      </x:c>
      <x:c t="n" s="0">
        <x:v>19.0941</x:v>
      </x:c>
      <x:c t="n" s="0">
        <x:v>23.22769</x:v>
      </x:c>
      <x:c t="n" s="0">
        <x:v>36.81539</x:v>
      </x:c>
      <x:c t="n" s="0">
        <x:v>29.26252</x:v>
      </x:c>
      <x:c t="n" s="0">
        <x:v>33.64307</x:v>
      </x:c>
      <x:c t="n" s="0">
        <x:v>32.16692</x:v>
      </x:c>
      <x:c t="n" s="0">
        <x:v>31.87758</x:v>
      </x:c>
      <x:c t="n" s="0">
        <x:v>28.0505</x:v>
      </x:c>
      <x:c t="n" s="0">
        <x:v>32.87661</x:v>
      </x:c>
      <x:c t="n" s="0">
        <x:v>33.32969</x:v>
      </x:c>
      <x:c t="n" s="0">
        <x:v>33.20041</x:v>
      </x:c>
      <x:c t="n" s="0">
        <x:v>37.43736</x:v>
      </x:c>
      <x:c t="n" s="0">
        <x:v>39.43586</x:v>
      </x:c>
      <x:c t="n" s="0">
        <x:v>43.08804</x:v>
      </x:c>
      <x:c t="n" s="0">
        <x:v>43.43745</x:v>
      </x:c>
      <x:c t="n" s="0">
        <x:v>42.37864</x:v>
      </x:c>
      <x:c t="n" s="0">
        <x:v>39.65671</x:v>
      </x:c>
      <x:c t="n" s="0">
        <x:v>36.23478</x:v>
      </x:c>
      <x:c t="n" s="0">
        <x:v>30.96266</x:v>
      </x:c>
      <x:c t="n" s="0">
        <x:v>28.10865</x:v>
      </x:c>
      <x:c t="n" s="0">
        <x:v>25.27731</x:v>
      </x:c>
      <x:c t="n" s="0">
        <x:v>25.73033</x:v>
      </x:c>
      <x:c t="n" s="0">
        <x:v>14.43484</x:v>
      </x:c>
      <x:c t="n" s="0">
        <x:v>10.82778</x:v>
      </x:c>
      <x:c t="n" s="0">
        <x:v>6.983867</x:v>
      </x:c>
      <x:c t="n" s="0">
        <x:v>4.344562</x:v>
      </x:c>
      <x:c t="n" s="0">
        <x:v>4.22582</x:v>
      </x:c>
      <x:c t="n" s="0">
        <x:v>2.770715</x:v>
      </x:c>
      <x:c t="n" s="0">
        <x:v>-30.06697</x:v>
      </x:c>
      <x:c t="n" s="0">
        <x:v>-24.99205</x:v>
      </x:c>
      <x:c t="n" s="0">
        <x:v>-28.18997</x:v>
      </x:c>
      <x:c t="n" s="0">
        <x:v>-11.9251</x:v>
      </x:c>
      <x:c t="n" s="0">
        <x:v>-5.96078</x:v>
      </x:c>
      <x:c t="n" s="0">
        <x:v>-0.7045089</x:v>
      </x:c>
      <x:c t="n" s="0">
        <x:v>4.366408</x:v>
      </x:c>
      <x:c t="n" s="0">
        <x:v>11.1412</x:v>
      </x:c>
      <x:c t="n" s="0">
        <x:v>21.72547</x:v>
      </x:c>
      <x:c t="n" s="0">
        <x:v>23.36986</x:v>
      </x:c>
      <x:c t="n" s="0">
        <x:v>37.67113</x:v>
      </x:c>
      <x:c t="n" s="0">
        <x:v>22.63749</x:v>
      </x:c>
      <x:c t="n" s="0">
        <x:v>30.18839</x:v>
      </x:c>
      <x:c t="n" s="0">
        <x:v>31.23469</x:v>
      </x:c>
      <x:c t="n" s="0">
        <x:v>30.3336</x:v>
      </x:c>
      <x:c t="n" s="0">
        <x:v>25.73454</x:v>
      </x:c>
      <x:c t="n" s="0">
        <x:v>33.05923</x:v>
      </x:c>
      <x:c t="n" s="0">
        <x:v>36.73502</x:v>
      </x:c>
      <x:c t="n" s="0">
        <x:v>35.97919</x:v>
      </x:c>
      <x:c t="n" s="0">
        <x:v>38.15279</x:v>
      </x:c>
      <x:c t="n" s="0">
        <x:v>37.92606</x:v>
      </x:c>
      <x:c t="n" s="0">
        <x:v>46.66886</x:v>
      </x:c>
      <x:c t="n" s="0">
        <x:v>43.99862</x:v>
      </x:c>
      <x:c t="n" s="0">
        <x:v>40.31281</x:v>
      </x:c>
      <x:c t="n" s="0">
        <x:v>38.83367</x:v>
      </x:c>
      <x:c t="n" s="0">
        <x:v>35.74726</x:v>
      </x:c>
      <x:c t="n" s="0">
        <x:v>32.14162</x:v>
      </x:c>
      <x:c t="n" s="0">
        <x:v>27.88044</x:v>
      </x:c>
      <x:c t="n" s="0">
        <x:v>25.75098</x:v>
      </x:c>
      <x:c t="n" s="0">
        <x:v>23.74455</x:v>
      </x:c>
      <x:c t="n" s="0">
        <x:v>14.50868</x:v>
      </x:c>
      <x:c t="n" s="0">
        <x:v>10.36165</x:v>
      </x:c>
      <x:c t="n" s="0">
        <x:v>6.952605</x:v>
      </x:c>
      <x:c t="n" s="0">
        <x:v>5.48674</x:v>
      </x:c>
      <x:c t="n" s="0">
        <x:v>4.411827</x:v>
      </x:c>
      <x:c t="n" s="0">
        <x:v>3.270653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43944.3280555556</x:v>
      </x:c>
      <x:c t="n" s="7">
        <x:v>43944.3280555556</x:v>
      </x:c>
      <x:c t="n" s="0">
        <x:v>50.66782</x:v>
      </x:c>
      <x:c t="n" s="0">
        <x:v>54.20069</x:v>
      </x:c>
      <x:c t="n" s="0">
        <x:v>67.60387</x:v>
      </x:c>
      <x:c t="n" s="0">
        <x:v>75.51995</x:v>
      </x:c>
      <x:c t="n" s="0">
        <x:v>-30.06697</x:v>
      </x:c>
      <x:c t="n" s="0">
        <x:v>-23.75519</x:v>
      </x:c>
      <x:c t="n" s="0">
        <x:v>-28.18997</x:v>
      </x:c>
      <x:c t="n" s="0">
        <x:v>-12.75489</x:v>
      </x:c>
      <x:c t="n" s="0">
        <x:v>-1.645086</x:v>
      </x:c>
      <x:c t="n" s="0">
        <x:v>-0.2022596</x:v>
      </x:c>
      <x:c t="n" s="0">
        <x:v>5.796256</x:v>
      </x:c>
      <x:c t="n" s="0">
        <x:v>11.32897</x:v>
      </x:c>
      <x:c t="n" s="0">
        <x:v>19.59241</x:v>
      </x:c>
      <x:c t="n" s="0">
        <x:v>23.24873</x:v>
      </x:c>
      <x:c t="n" s="0">
        <x:v>37.06974</x:v>
      </x:c>
      <x:c t="n" s="0">
        <x:v>28.73576</x:v>
      </x:c>
      <x:c t="n" s="0">
        <x:v>33.28054</x:v>
      </x:c>
      <x:c t="n" s="0">
        <x:v>31.96666</x:v>
      </x:c>
      <x:c t="n" s="0">
        <x:v>31.96635</x:v>
      </x:c>
      <x:c t="n" s="0">
        <x:v>27.70691</x:v>
      </x:c>
      <x:c t="n" s="0">
        <x:v>32.70251</x:v>
      </x:c>
      <x:c t="n" s="0">
        <x:v>33.46529</x:v>
      </x:c>
      <x:c t="n" s="0">
        <x:v>33.02467</x:v>
      </x:c>
      <x:c t="n" s="0">
        <x:v>37.37289</x:v>
      </x:c>
      <x:c t="n" s="0">
        <x:v>39.56665</x:v>
      </x:c>
      <x:c t="n" s="0">
        <x:v>43.02636</x:v>
      </x:c>
      <x:c t="n" s="0">
        <x:v>43.461</x:v>
      </x:c>
      <x:c t="n" s="0">
        <x:v>42.50305</x:v>
      </x:c>
      <x:c t="n" s="0">
        <x:v>39.39646</x:v>
      </x:c>
      <x:c t="n" s="0">
        <x:v>36.02108</x:v>
      </x:c>
      <x:c t="n" s="0">
        <x:v>31.14495</x:v>
      </x:c>
      <x:c t="n" s="0">
        <x:v>27.61833</x:v>
      </x:c>
      <x:c t="n" s="0">
        <x:v>24.97025</x:v>
      </x:c>
      <x:c t="n" s="0">
        <x:v>25.56046</x:v>
      </x:c>
      <x:c t="n" s="0">
        <x:v>14.54162</x:v>
      </x:c>
      <x:c t="n" s="0">
        <x:v>10.92864</x:v>
      </x:c>
      <x:c t="n" s="0">
        <x:v>7.116975</x:v>
      </x:c>
      <x:c t="n" s="0">
        <x:v>4.358986</x:v>
      </x:c>
      <x:c t="n" s="0">
        <x:v>4.209014</x:v>
      </x:c>
      <x:c t="n" s="0">
        <x:v>2.837054</x:v>
      </x:c>
      <x:c t="n" s="0">
        <x:v>-30.06697</x:v>
      </x:c>
      <x:c t="n" s="0">
        <x:v>-24.99205</x:v>
      </x:c>
      <x:c t="n" s="0">
        <x:v>-28.18997</x:v>
      </x:c>
      <x:c t="n" s="0">
        <x:v>-11.9251</x:v>
      </x:c>
      <x:c t="n" s="0">
        <x:v>-5.96078</x:v>
      </x:c>
      <x:c t="n" s="0">
        <x:v>-3.553566</x:v>
      </x:c>
      <x:c t="n" s="0">
        <x:v>4.366408</x:v>
      </x:c>
      <x:c t="n" s="0">
        <x:v>13.69534</x:v>
      </x:c>
      <x:c t="n" s="0">
        <x:v>21.72547</x:v>
      </x:c>
      <x:c t="n" s="0">
        <x:v>23.36986</x:v>
      </x:c>
      <x:c t="n" s="0">
        <x:v>38.43734</x:v>
      </x:c>
      <x:c t="n" s="0">
        <x:v>22.63749</x:v>
      </x:c>
      <x:c t="n" s="0">
        <x:v>30.18839</x:v>
      </x:c>
      <x:c t="n" s="0">
        <x:v>30.25116</x:v>
      </x:c>
      <x:c t="n" s="0">
        <x:v>32.77923</x:v>
      </x:c>
      <x:c t="n" s="0">
        <x:v>27.63765</x:v>
      </x:c>
      <x:c t="n" s="0">
        <x:v>31.90775</x:v>
      </x:c>
      <x:c t="n" s="0">
        <x:v>33.6702</x:v>
      </x:c>
      <x:c t="n" s="0">
        <x:v>30.3715</x:v>
      </x:c>
      <x:c t="n" s="0">
        <x:v>36.71152</x:v>
      </x:c>
      <x:c t="n" s="0">
        <x:v>39.53603</x:v>
      </x:c>
      <x:c t="n" s="0">
        <x:v>41.72646</x:v>
      </x:c>
      <x:c t="n" s="0">
        <x:v>43.85184</x:v>
      </x:c>
      <x:c t="n" s="0">
        <x:v>44.08795</x:v>
      </x:c>
      <x:c t="n" s="0">
        <x:v>37.80925</x:v>
      </x:c>
      <x:c t="n" s="0">
        <x:v>34.52431</x:v>
      </x:c>
      <x:c t="n" s="0">
        <x:v>31.00045</x:v>
      </x:c>
      <x:c t="n" s="0">
        <x:v>22.4451</x:v>
      </x:c>
      <x:c t="n" s="0">
        <x:v>21.7866</x:v>
      </x:c>
      <x:c t="n" s="0">
        <x:v>24.79911</x:v>
      </x:c>
      <x:c t="n" s="0">
        <x:v>15.88124</x:v>
      </x:c>
      <x:c t="n" s="0">
        <x:v>12.611</x:v>
      </x:c>
      <x:c t="n" s="0">
        <x:v>8.151027</x:v>
      </x:c>
      <x:c t="n" s="0">
        <x:v>4.300804</x:v>
      </x:c>
      <x:c t="n" s="0">
        <x:v>4.107643</x:v>
      </x:c>
      <x:c t="n" s="0">
        <x:v>3.281321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43944.3280555556</x:v>
      </x:c>
      <x:c t="n" s="7">
        <x:v>43944.3280555556</x:v>
      </x:c>
      <x:c t="n" s="0">
        <x:v>49.46085</x:v>
      </x:c>
      <x:c t="n" s="0">
        <x:v>54.20069</x:v>
      </x:c>
      <x:c t="n" s="0">
        <x:v>67.31715</x:v>
      </x:c>
      <x:c t="n" s="0">
        <x:v>72.39566</x:v>
      </x:c>
      <x:c t="n" s="0">
        <x:v>-30.06697</x:v>
      </x:c>
      <x:c t="n" s="0">
        <x:v>-23.91559</x:v>
      </x:c>
      <x:c t="n" s="0">
        <x:v>-28.18997</x:v>
      </x:c>
      <x:c t="n" s="0">
        <x:v>-12.62346</x:v>
      </x:c>
      <x:c t="n" s="0">
        <x:v>-2.063926</x:v>
      </x:c>
      <x:c t="n" s="0">
        <x:v>-0.7379079</x:v>
      </x:c>
      <x:c t="n" s="0">
        <x:v>6.331751</x:v>
      </x:c>
      <x:c t="n" s="0">
        <x:v>11.76552</x:v>
      </x:c>
      <x:c t="n" s="0">
        <x:v>20.19617</x:v>
      </x:c>
      <x:c t="n" s="0">
        <x:v>23.50823</x:v>
      </x:c>
      <x:c t="n" s="0">
        <x:v>37.37751</x:v>
      </x:c>
      <x:c t="n" s="0">
        <x:v>29.26862</x:v>
      </x:c>
      <x:c t="n" s="0">
        <x:v>33.09877</x:v>
      </x:c>
      <x:c t="n" s="0">
        <x:v>31.56044</x:v>
      </x:c>
      <x:c t="n" s="0">
        <x:v>32.28254</x:v>
      </x:c>
      <x:c t="n" s="0">
        <x:v>29.39101</x:v>
      </x:c>
      <x:c t="n" s="0">
        <x:v>33.60468</x:v>
      </x:c>
      <x:c t="n" s="0">
        <x:v>32.98265</x:v>
      </x:c>
      <x:c t="n" s="0">
        <x:v>32.39713</x:v>
      </x:c>
      <x:c t="n" s="0">
        <x:v>36.80255</x:v>
      </x:c>
      <x:c t="n" s="0">
        <x:v>39.57784</x:v>
      </x:c>
      <x:c t="n" s="0">
        <x:v>43.08466</x:v>
      </x:c>
      <x:c t="n" s="0">
        <x:v>43.93881</x:v>
      </x:c>
      <x:c t="n" s="0">
        <x:v>42.71545</x:v>
      </x:c>
      <x:c t="n" s="0">
        <x:v>39.25525</x:v>
      </x:c>
      <x:c t="n" s="0">
        <x:v>35.87276</x:v>
      </x:c>
      <x:c t="n" s="0">
        <x:v>31.34627</x:v>
      </x:c>
      <x:c t="n" s="0">
        <x:v>27.51659</x:v>
      </x:c>
      <x:c t="n" s="0">
        <x:v>25.23695</x:v>
      </x:c>
      <x:c t="n" s="0">
        <x:v>25.59726</x:v>
      </x:c>
      <x:c t="n" s="0">
        <x:v>14.64723</x:v>
      </x:c>
      <x:c t="n" s="0">
        <x:v>11.1033</x:v>
      </x:c>
      <x:c t="n" s="0">
        <x:v>7.071415</x:v>
      </x:c>
      <x:c t="n" s="0">
        <x:v>4.378673</x:v>
      </x:c>
      <x:c t="n" s="0">
        <x:v>4.060436</x:v>
      </x:c>
      <x:c t="n" s="0">
        <x:v>2.907865</x:v>
      </x:c>
      <x:c t="n" s="0">
        <x:v>-30.06697</x:v>
      </x:c>
      <x:c t="n" s="0">
        <x:v>-24.99205</x:v>
      </x:c>
      <x:c t="n" s="0">
        <x:v>-28.18997</x:v>
      </x:c>
      <x:c t="n" s="0">
        <x:v>-11.9251</x:v>
      </x:c>
      <x:c t="n" s="0">
        <x:v>-5.96078</x:v>
      </x:c>
      <x:c t="n" s="0">
        <x:v>-7.082319</x:v>
      </x:c>
      <x:c t="n" s="0">
        <x:v>8.95444</x:v>
      </x:c>
      <x:c t="n" s="0">
        <x:v>13.69534</x:v>
      </x:c>
      <x:c t="n" s="0">
        <x:v>22.76825</x:v>
      </x:c>
      <x:c t="n" s="0">
        <x:v>25.09046</x:v>
      </x:c>
      <x:c t="n" s="0">
        <x:v>38.83958</x:v>
      </x:c>
      <x:c t="n" s="0">
        <x:v>32.02428</x:v>
      </x:c>
      <x:c t="n" s="0">
        <x:v>32.12</x:v>
      </x:c>
      <x:c t="n" s="0">
        <x:v>27.85837</x:v>
      </x:c>
      <x:c t="n" s="0">
        <x:v>33.77722</x:v>
      </x:c>
      <x:c t="n" s="0">
        <x:v>33.98577</x:v>
      </x:c>
      <x:c t="n" s="0">
        <x:v>37.18926</x:v>
      </x:c>
      <x:c t="n" s="0">
        <x:v>27.41034</x:v>
      </x:c>
      <x:c t="n" s="0">
        <x:v>26.79639</x:v>
      </x:c>
      <x:c t="n" s="0">
        <x:v>28.47394</x:v>
      </x:c>
      <x:c t="n" s="0">
        <x:v>39.89465</x:v>
      </x:c>
      <x:c t="n" s="0">
        <x:v>44.23038</x:v>
      </x:c>
      <x:c t="n" s="0">
        <x:v>47.06139</x:v>
      </x:c>
      <x:c t="n" s="0">
        <x:v>42.89328</x:v>
      </x:c>
      <x:c t="n" s="0">
        <x:v>38.73626</x:v>
      </x:c>
      <x:c t="n" s="0">
        <x:v>34.7758</x:v>
      </x:c>
      <x:c t="n" s="0">
        <x:v>32.361</x:v>
      </x:c>
      <x:c t="n" s="0">
        <x:v>27.03695</x:v>
      </x:c>
      <x:c t="n" s="0">
        <x:v>26.74427</x:v>
      </x:c>
      <x:c t="n" s="0">
        <x:v>25.82829</x:v>
      </x:c>
      <x:c t="n" s="0">
        <x:v>14.68279</x:v>
      </x:c>
      <x:c t="n" s="0">
        <x:v>10.36306</x:v>
      </x:c>
      <x:c t="n" s="0">
        <x:v>6.179296</x:v>
      </x:c>
      <x:c t="n" s="0">
        <x:v>4.647543</x:v>
      </x:c>
      <x:c t="n" s="0">
        <x:v>2.538998</x:v>
      </x:c>
      <x:c t="n" s="0">
        <x:v>3.102752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43944.3280555556</x:v>
      </x:c>
      <x:c t="n" s="7">
        <x:v>43944.3280555556</x:v>
      </x:c>
      <x:c t="n" s="0">
        <x:v>49.92224</x:v>
      </x:c>
      <x:c t="n" s="0">
        <x:v>57.21099</x:v>
      </x:c>
      <x:c t="n" s="0">
        <x:v>62.9934</x:v>
      </x:c>
      <x:c t="n" s="0">
        <x:v>68.99906</x:v>
      </x:c>
      <x:c t="n" s="0">
        <x:v>-30.06697</x:v>
      </x:c>
      <x:c t="n" s="0">
        <x:v>-24.05745</x:v>
      </x:c>
      <x:c t="n" s="0">
        <x:v>-28.18997</x:v>
      </x:c>
      <x:c t="n" s="0">
        <x:v>-12.54764</x:v>
      </x:c>
      <x:c t="n" s="0">
        <x:v>-2.456678</x:v>
      </x:c>
      <x:c t="n" s="0">
        <x:v>-1.254289</x:v>
      </x:c>
      <x:c t="n" s="0">
        <x:v>6.923337</x:v>
      </x:c>
      <x:c t="n" s="0">
        <x:v>12.26088</x:v>
      </x:c>
      <x:c t="n" s="0">
        <x:v>20.71157</x:v>
      </x:c>
      <x:c t="n" s="0">
        <x:v>24.05015</x:v>
      </x:c>
      <x:c t="n" s="0">
        <x:v>37.62412</x:v>
      </x:c>
      <x:c t="n" s="0">
        <x:v>29.92872</x:v>
      </x:c>
      <x:c t="n" s="0">
        <x:v>33.07982</x:v>
      </x:c>
      <x:c t="n" s="0">
        <x:v>31.04387</x:v>
      </x:c>
      <x:c t="n" s="0">
        <x:v>32.72314</x:v>
      </x:c>
      <x:c t="n" s="0">
        <x:v>29.45888</x:v>
      </x:c>
      <x:c t="n" s="0">
        <x:v>33.635</x:v>
      </x:c>
      <x:c t="n" s="0">
        <x:v>33.17337</x:v>
      </x:c>
      <x:c t="n" s="0">
        <x:v>32.66522</x:v>
      </x:c>
      <x:c t="n" s="0">
        <x:v>37.11303</x:v>
      </x:c>
      <x:c t="n" s="0">
        <x:v>39.5957</x:v>
      </x:c>
      <x:c t="n" s="0">
        <x:v>43.14139</x:v>
      </x:c>
      <x:c t="n" s="0">
        <x:v>44.48915</x:v>
      </x:c>
      <x:c t="n" s="0">
        <x:v>42.32687</x:v>
      </x:c>
      <x:c t="n" s="0">
        <x:v>38.95103</x:v>
      </x:c>
      <x:c t="n" s="0">
        <x:v>35.6566</x:v>
      </x:c>
      <x:c t="n" s="0">
        <x:v>31.19614</x:v>
      </x:c>
      <x:c t="n" s="0">
        <x:v>27.44397</x:v>
      </x:c>
      <x:c t="n" s="0">
        <x:v>25.27356</x:v>
      </x:c>
      <x:c t="n" s="0">
        <x:v>25.46045</x:v>
      </x:c>
      <x:c t="n" s="0">
        <x:v>14.61684</x:v>
      </x:c>
      <x:c t="n" s="0">
        <x:v>10.75459</x:v>
      </x:c>
      <x:c t="n" s="0">
        <x:v>7.002734</x:v>
      </x:c>
      <x:c t="n" s="0">
        <x:v>4.330103</x:v>
      </x:c>
      <x:c t="n" s="0">
        <x:v>4.103664</x:v>
      </x:c>
      <x:c t="n" s="0">
        <x:v>2.853944</x:v>
      </x:c>
      <x:c t="n" s="0">
        <x:v>-30.06697</x:v>
      </x:c>
      <x:c t="n" s="0">
        <x:v>-24.99205</x:v>
      </x:c>
      <x:c t="n" s="0">
        <x:v>-28.18997</x:v>
      </x:c>
      <x:c t="n" s="0">
        <x:v>-12.15613</x:v>
      </x:c>
      <x:c t="n" s="0">
        <x:v>-5.96078</x:v>
      </x:c>
      <x:c t="n" s="0">
        <x:v>-7.082319</x:v>
      </x:c>
      <x:c t="n" s="0">
        <x:v>9.341383</x:v>
      </x:c>
      <x:c t="n" s="0">
        <x:v>14.90541</x:v>
      </x:c>
      <x:c t="n" s="0">
        <x:v>22.8987</x:v>
      </x:c>
      <x:c t="n" s="0">
        <x:v>26.31955</x:v>
      </x:c>
      <x:c t="n" s="0">
        <x:v>38.83958</x:v>
      </x:c>
      <x:c t="n" s="0">
        <x:v>32.54123</x:v>
      </x:c>
      <x:c t="n" s="0">
        <x:v>32.96726</x:v>
      </x:c>
      <x:c t="n" s="0">
        <x:v>24.40145</x:v>
      </x:c>
      <x:c t="n" s="0">
        <x:v>34.77152</x:v>
      </x:c>
      <x:c t="n" s="0">
        <x:v>28.69503</x:v>
      </x:c>
      <x:c t="n" s="0">
        <x:v>32.84436</x:v>
      </x:c>
      <x:c t="n" s="0">
        <x:v>34.95221</x:v>
      </x:c>
      <x:c t="n" s="0">
        <x:v>33.85351</x:v>
      </x:c>
      <x:c t="n" s="0">
        <x:v>38.47243</x:v>
      </x:c>
      <x:c t="n" s="0">
        <x:v>39.51449</x:v>
      </x:c>
      <x:c t="n" s="0">
        <x:v>42.46613</x:v>
      </x:c>
      <x:c t="n" s="0">
        <x:v>46.3325</x:v>
      </x:c>
      <x:c t="n" s="0">
        <x:v>38.8662</x:v>
      </x:c>
      <x:c t="n" s="0">
        <x:v>35.62082</x:v>
      </x:c>
      <x:c t="n" s="0">
        <x:v>33.96695</x:v>
      </x:c>
      <x:c t="n" s="0">
        <x:v>31.55805</x:v>
      </x:c>
      <x:c t="n" s="0">
        <x:v>26.81146</x:v>
      </x:c>
      <x:c t="n" s="0">
        <x:v>25.27877</x:v>
      </x:c>
      <x:c t="n" s="0">
        <x:v>24.33431</x:v>
      </x:c>
      <x:c t="n" s="0">
        <x:v>14.02963</x:v>
      </x:c>
      <x:c t="n" s="0">
        <x:v>8.028432</x:v>
      </x:c>
      <x:c t="n" s="0">
        <x:v>6.674088</x:v>
      </x:c>
      <x:c t="n" s="0">
        <x:v>3.785681</x:v>
      </x:c>
      <x:c t="n" s="0">
        <x:v>4.640296</x:v>
      </x:c>
      <x:c t="n" s="0">
        <x:v>2.73367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43944.3280555556</x:v>
      </x:c>
      <x:c t="n" s="7">
        <x:v>43944.3280555556</x:v>
      </x:c>
      <x:c t="n" s="0">
        <x:v>51.05415</x:v>
      </x:c>
      <x:c t="n" s="0">
        <x:v>54.20069</x:v>
      </x:c>
      <x:c t="n" s="0">
        <x:v>67.78068</x:v>
      </x:c>
      <x:c t="n" s="0">
        <x:v>75.42899</x:v>
      </x:c>
      <x:c t="n" s="0">
        <x:v>-30.06697</x:v>
      </x:c>
      <x:c t="n" s="0">
        <x:v>-24.18239</x:v>
      </x:c>
      <x:c t="n" s="0">
        <x:v>-28.18997</x:v>
      </x:c>
      <x:c t="n" s="0">
        <x:v>-12.48827</x:v>
      </x:c>
      <x:c t="n" s="0">
        <x:v>-2.822734</x:v>
      </x:c>
      <x:c t="n" s="0">
        <x:v>-1.749802</x:v>
      </x:c>
      <x:c t="n" s="0">
        <x:v>7.371702</x:v>
      </x:c>
      <x:c t="n" s="0">
        <x:v>13.46063</x:v>
      </x:c>
      <x:c t="n" s="0">
        <x:v>21.16575</x:v>
      </x:c>
      <x:c t="n" s="0">
        <x:v>24.46481</x:v>
      </x:c>
      <x:c t="n" s="0">
        <x:v>37.82419</x:v>
      </x:c>
      <x:c t="n" s="0">
        <x:v>30.42254</x:v>
      </x:c>
      <x:c t="n" s="0">
        <x:v>32.91104</x:v>
      </x:c>
      <x:c t="n" s="0">
        <x:v>30.40179</x:v>
      </x:c>
      <x:c t="n" s="0">
        <x:v>32.69827</x:v>
      </x:c>
      <x:c t="n" s="0">
        <x:v>29.44267</x:v>
      </x:c>
      <x:c t="n" s="0">
        <x:v>33.46973</x:v>
      </x:c>
      <x:c t="n" s="0">
        <x:v>33.19406</x:v>
      </x:c>
      <x:c t="n" s="0">
        <x:v>32.98825</x:v>
      </x:c>
      <x:c t="n" s="0">
        <x:v>36.67936</x:v>
      </x:c>
      <x:c t="n" s="0">
        <x:v>39.46875</x:v>
      </x:c>
      <x:c t="n" s="0">
        <x:v>43.18338</x:v>
      </x:c>
      <x:c t="n" s="0">
        <x:v>44.3956</x:v>
      </x:c>
      <x:c t="n" s="0">
        <x:v>42.23052</x:v>
      </x:c>
      <x:c t="n" s="0">
        <x:v>39.18214</x:v>
      </x:c>
      <x:c t="n" s="0">
        <x:v>35.28032</x:v>
      </x:c>
      <x:c t="n" s="0">
        <x:v>31.15594</x:v>
      </x:c>
      <x:c t="n" s="0">
        <x:v>27.54221</x:v>
      </x:c>
      <x:c t="n" s="0">
        <x:v>25.12703</x:v>
      </x:c>
      <x:c t="n" s="0">
        <x:v>25.39304</x:v>
      </x:c>
      <x:c t="n" s="0">
        <x:v>14.54648</x:v>
      </x:c>
      <x:c t="n" s="0">
        <x:v>10.69213</x:v>
      </x:c>
      <x:c t="n" s="0">
        <x:v>6.801175</x:v>
      </x:c>
      <x:c t="n" s="0">
        <x:v>4.225477</x:v>
      </x:c>
      <x:c t="n" s="0">
        <x:v>4.187555</x:v>
      </x:c>
      <x:c t="n" s="0">
        <x:v>2.848127</x:v>
      </x:c>
      <x:c t="n" s="0">
        <x:v>-30.06697</x:v>
      </x:c>
      <x:c t="n" s="0">
        <x:v>-24.99205</x:v>
      </x:c>
      <x:c t="n" s="0">
        <x:v>-28.18997</x:v>
      </x:c>
      <x:c t="n" s="0">
        <x:v>-12.15613</x:v>
      </x:c>
      <x:c t="n" s="0">
        <x:v>-5.96078</x:v>
      </x:c>
      <x:c t="n" s="0">
        <x:v>-7.082319</x:v>
      </x:c>
      <x:c t="n" s="0">
        <x:v>9.341383</x:v>
      </x:c>
      <x:c t="n" s="0">
        <x:v>17.28471</x:v>
      </x:c>
      <x:c t="n" s="0">
        <x:v>23.22163</x:v>
      </x:c>
      <x:c t="n" s="0">
        <x:v>26.31955</x:v>
      </x:c>
      <x:c t="n" s="0">
        <x:v>38.71101</x:v>
      </x:c>
      <x:c t="n" s="0">
        <x:v>32.54123</x:v>
      </x:c>
      <x:c t="n" s="0">
        <x:v>31.37421</x:v>
      </x:c>
      <x:c t="n" s="0">
        <x:v>18.71552</x:v>
      </x:c>
      <x:c t="n" s="0">
        <x:v>31.91846</x:v>
      </x:c>
      <x:c t="n" s="0">
        <x:v>29.64699</x:v>
      </x:c>
      <x:c t="n" s="0">
        <x:v>32.65295</x:v>
      </x:c>
      <x:c t="n" s="0">
        <x:v>32.06709</x:v>
      </x:c>
      <x:c t="n" s="0">
        <x:v>34.87373</x:v>
      </x:c>
      <x:c t="n" s="0">
        <x:v>33.22734</x:v>
      </x:c>
      <x:c t="n" s="0">
        <x:v>39.42166</x:v>
      </x:c>
      <x:c t="n" s="0">
        <x:v>43.41124</x:v>
      </x:c>
      <x:c t="n" s="0">
        <x:v>41.67616</x:v>
      </x:c>
      <x:c t="n" s="0">
        <x:v>41.30239</x:v>
      </x:c>
      <x:c t="n" s="0">
        <x:v>40.46185</x:v>
      </x:c>
      <x:c t="n" s="0">
        <x:v>31.92681</x:v>
      </x:c>
      <x:c t="n" s="0">
        <x:v>30.21932</x:v>
      </x:c>
      <x:c t="n" s="0">
        <x:v>28.09611</x:v>
      </x:c>
      <x:c t="n" s="0">
        <x:v>24.21184</x:v>
      </x:c>
      <x:c t="n" s="0">
        <x:v>25.60381</x:v>
      </x:c>
      <x:c t="n" s="0">
        <x:v>14.42408</x:v>
      </x:c>
      <x:c t="n" s="0">
        <x:v>10.70361</x:v>
      </x:c>
      <x:c t="n" s="0">
        <x:v>5.159877</x:v>
      </x:c>
      <x:c t="n" s="0">
        <x:v>3.705298</x:v>
      </x:c>
      <x:c t="n" s="0">
        <x:v>4.489678</x:v>
      </x:c>
      <x:c t="n" s="0">
        <x:v>2.371302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43944.3280555556</x:v>
      </x:c>
      <x:c t="n" s="7">
        <x:v>43944.3280555556</x:v>
      </x:c>
      <x:c t="n" s="0">
        <x:v>50.84097</x:v>
      </x:c>
      <x:c t="n" s="0">
        <x:v>57.21099</x:v>
      </x:c>
      <x:c t="n" s="0">
        <x:v>66.89103</x:v>
      </x:c>
      <x:c t="n" s="0">
        <x:v>73.19516</x:v>
      </x:c>
      <x:c t="n" s="0">
        <x:v>-30.06697</x:v>
      </x:c>
      <x:c t="n" s="0">
        <x:v>-24.36516</x:v>
      </x:c>
      <x:c t="n" s="0">
        <x:v>-28.18997</x:v>
      </x:c>
      <x:c t="n" s="0">
        <x:v>-12.4382</x:v>
      </x:c>
      <x:c t="n" s="0">
        <x:v>-3.074486</x:v>
      </x:c>
      <x:c t="n" s="0">
        <x:v>-2.22293</x:v>
      </x:c>
      <x:c t="n" s="0">
        <x:v>7.721076</x:v>
      </x:c>
      <x:c t="n" s="0">
        <x:v>14.27462</x:v>
      </x:c>
      <x:c t="n" s="0">
        <x:v>21.60005</x:v>
      </x:c>
      <x:c t="n" s="0">
        <x:v>25.39104</x:v>
      </x:c>
      <x:c t="n" s="0">
        <x:v>37.80421</x:v>
      </x:c>
      <x:c t="n" s="0">
        <x:v>30.47827</x:v>
      </x:c>
      <x:c t="n" s="0">
        <x:v>32.50664</x:v>
      </x:c>
      <x:c t="n" s="0">
        <x:v>30.43392</x:v>
      </x:c>
      <x:c t="n" s="0">
        <x:v>32.27924</x:v>
      </x:c>
      <x:c t="n" s="0">
        <x:v>29.36035</x:v>
      </x:c>
      <x:c t="n" s="0">
        <x:v>33.59209</x:v>
      </x:c>
      <x:c t="n" s="0">
        <x:v>32.75501</x:v>
      </x:c>
      <x:c t="n" s="0">
        <x:v>32.98502</x:v>
      </x:c>
      <x:c t="n" s="0">
        <x:v>36.41757</x:v>
      </x:c>
      <x:c t="n" s="0">
        <x:v>39.56567</x:v>
      </x:c>
      <x:c t="n" s="0">
        <x:v>42.837</x:v>
      </x:c>
      <x:c t="n" s="0">
        <x:v>44.6249</x:v>
      </x:c>
      <x:c t="n" s="0">
        <x:v>41.97602</x:v>
      </x:c>
      <x:c t="n" s="0">
        <x:v>38.94794</x:v>
      </x:c>
      <x:c t="n" s="0">
        <x:v>35.51957</x:v>
      </x:c>
      <x:c t="n" s="0">
        <x:v>31.1278</x:v>
      </x:c>
      <x:c t="n" s="0">
        <x:v>27.46677</x:v>
      </x:c>
      <x:c t="n" s="0">
        <x:v>25.21098</x:v>
      </x:c>
      <x:c t="n" s="0">
        <x:v>25.35869</x:v>
      </x:c>
      <x:c t="n" s="0">
        <x:v>14.3985</x:v>
      </x:c>
      <x:c t="n" s="0">
        <x:v>10.49726</x:v>
      </x:c>
      <x:c t="n" s="0">
        <x:v>6.703527</x:v>
      </x:c>
      <x:c t="n" s="0">
        <x:v>4.225144</x:v>
      </x:c>
      <x:c t="n" s="0">
        <x:v>4.20779</x:v>
      </x:c>
      <x:c t="n" s="0">
        <x:v>2.712675</x:v>
      </x:c>
      <x:c t="n" s="0">
        <x:v>-30.06697</x:v>
      </x:c>
      <x:c t="n" s="0">
        <x:v>-25.73083</x:v>
      </x:c>
      <x:c t="n" s="0">
        <x:v>-28.18997</x:v>
      </x:c>
      <x:c t="n" s="0">
        <x:v>-12.15613</x:v>
      </x:c>
      <x:c t="n" s="0">
        <x:v>-4.791461</x:v>
      </x:c>
      <x:c t="n" s="0">
        <x:v>-7.082319</x:v>
      </x:c>
      <x:c t="n" s="0">
        <x:v>9.341383</x:v>
      </x:c>
      <x:c t="n" s="0">
        <x:v>17.28471</x:v>
      </x:c>
      <x:c t="n" s="0">
        <x:v>23.5222</x:v>
      </x:c>
      <x:c t="n" s="0">
        <x:v>28.95207</x:v>
      </x:c>
      <x:c t="n" s="0">
        <x:v>37.68547</x:v>
      </x:c>
      <x:c t="n" s="0">
        <x:v>30.4178</x:v>
      </x:c>
      <x:c t="n" s="0">
        <x:v>28.83177</x:v>
      </x:c>
      <x:c t="n" s="0">
        <x:v>31.16755</x:v>
      </x:c>
      <x:c t="n" s="0">
        <x:v>27.91241</x:v>
      </x:c>
      <x:c t="n" s="0">
        <x:v>28.486</x:v>
      </x:c>
      <x:c t="n" s="0">
        <x:v>34.60342</x:v>
      </x:c>
      <x:c t="n" s="0">
        <x:v>28.93374</x:v>
      </x:c>
      <x:c t="n" s="0">
        <x:v>32.96826</x:v>
      </x:c>
      <x:c t="n" s="0">
        <x:v>34.08365</x:v>
      </x:c>
      <x:c t="n" s="0">
        <x:v>39.67974</x:v>
      </x:c>
      <x:c t="n" s="0">
        <x:v>41.53132</x:v>
      </x:c>
      <x:c t="n" s="0">
        <x:v>46.23947</x:v>
      </x:c>
      <x:c t="n" s="0">
        <x:v>41.00532</x:v>
      </x:c>
      <x:c t="n" s="0">
        <x:v>36.80833</x:v>
      </x:c>
      <x:c t="n" s="0">
        <x:v>36.96156</x:v>
      </x:c>
      <x:c t="n" s="0">
        <x:v>30.2322</x:v>
      </x:c>
      <x:c t="n" s="0">
        <x:v>26.61887</x:v>
      </x:c>
      <x:c t="n" s="0">
        <x:v>26.34861</x:v>
      </x:c>
      <x:c t="n" s="0">
        <x:v>24.6139</x:v>
      </x:c>
      <x:c t="n" s="0">
        <x:v>12.94571</x:v>
      </x:c>
      <x:c t="n" s="0">
        <x:v>9.225796</x:v>
      </x:c>
      <x:c t="n" s="0">
        <x:v>6.389949</x:v>
      </x:c>
      <x:c t="n" s="0">
        <x:v>3.730314</x:v>
      </x:c>
      <x:c t="n" s="0">
        <x:v>4.804563</x:v>
      </x:c>
      <x:c t="n" s="0">
        <x:v>2.021319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43944.3280555556</x:v>
      </x:c>
      <x:c t="n" s="7">
        <x:v>43944.3280555556</x:v>
      </x:c>
      <x:c t="n" s="0">
        <x:v>49.01854</x:v>
      </x:c>
      <x:c t="n" s="0">
        <x:v>54.20069</x:v>
      </x:c>
      <x:c t="n" s="0">
        <x:v>66.15592</x:v>
      </x:c>
      <x:c t="n" s="0">
        <x:v>73.73648</x:v>
      </x:c>
      <x:c t="n" s="0">
        <x:v>-30.06697</x:v>
      </x:c>
      <x:c t="n" s="0">
        <x:v>-24.56997</x:v>
      </x:c>
      <x:c t="n" s="0">
        <x:v>-28.18997</x:v>
      </x:c>
      <x:c t="n" s="0">
        <x:v>-12.3959</x:v>
      </x:c>
      <x:c t="n" s="0">
        <x:v>-3.251478</x:v>
      </x:c>
      <x:c t="n" s="0">
        <x:v>-2.672289</x:v>
      </x:c>
      <x:c t="n" s="0">
        <x:v>7.750211</x:v>
      </x:c>
      <x:c t="n" s="0">
        <x:v>14.924</x:v>
      </x:c>
      <x:c t="n" s="0">
        <x:v>21.93939</x:v>
      </x:c>
      <x:c t="n" s="0">
        <x:v>26.31005</x:v>
      </x:c>
      <x:c t="n" s="0">
        <x:v>37.78708</x:v>
      </x:c>
      <x:c t="n" s="0">
        <x:v>30.33578</x:v>
      </x:c>
      <x:c t="n" s="0">
        <x:v>32.1287</x:v>
      </x:c>
      <x:c t="n" s="0">
        <x:v>30.64644</x:v>
      </x:c>
      <x:c t="n" s="0">
        <x:v>31.64943</x:v>
      </x:c>
      <x:c t="n" s="0">
        <x:v>29.05166</x:v>
      </x:c>
      <x:c t="n" s="0">
        <x:v>33.85254</x:v>
      </x:c>
      <x:c t="n" s="0">
        <x:v>32.37732</x:v>
      </x:c>
      <x:c t="n" s="0">
        <x:v>33.05332</x:v>
      </x:c>
      <x:c t="n" s="0">
        <x:v>36.33948</x:v>
      </x:c>
      <x:c t="n" s="0">
        <x:v>39.29886</x:v>
      </x:c>
      <x:c t="n" s="0">
        <x:v>43.72129</x:v>
      </x:c>
      <x:c t="n" s="0">
        <x:v>44.477</x:v>
      </x:c>
      <x:c t="n" s="0">
        <x:v>42.23788</x:v>
      </x:c>
      <x:c t="n" s="0">
        <x:v>39.05203</x:v>
      </x:c>
      <x:c t="n" s="0">
        <x:v>35.56858</x:v>
      </x:c>
      <x:c t="n" s="0">
        <x:v>30.96636</x:v>
      </x:c>
      <x:c t="n" s="0">
        <x:v>27.35339</x:v>
      </x:c>
      <x:c t="n" s="0">
        <x:v>25.21774</x:v>
      </x:c>
      <x:c t="n" s="0">
        <x:v>25.45202</x:v>
      </x:c>
      <x:c t="n" s="0">
        <x:v>14.51502</x:v>
      </x:c>
      <x:c t="n" s="0">
        <x:v>10.52569</x:v>
      </x:c>
      <x:c t="n" s="0">
        <x:v>6.732653</x:v>
      </x:c>
      <x:c t="n" s="0">
        <x:v>4.066094</x:v>
      </x:c>
      <x:c t="n" s="0">
        <x:v>4.260889</x:v>
      </x:c>
      <x:c t="n" s="0">
        <x:v>2.676362</x:v>
      </x:c>
      <x:c t="n" s="0">
        <x:v>-30.06697</x:v>
      </x:c>
      <x:c t="n" s="0">
        <x:v>-26.00793</x:v>
      </x:c>
      <x:c t="n" s="0">
        <x:v>-28.18997</x:v>
      </x:c>
      <x:c t="n" s="0">
        <x:v>-12.15613</x:v>
      </x:c>
      <x:c t="n" s="0">
        <x:v>-4.462529</x:v>
      </x:c>
      <x:c t="n" s="0">
        <x:v>-6.194092</x:v>
      </x:c>
      <x:c t="n" s="0">
        <x:v>7.666314</x:v>
      </x:c>
      <x:c t="n" s="0">
        <x:v>17.538</x:v>
      </x:c>
      <x:c t="n" s="0">
        <x:v>23.5222</x:v>
      </x:c>
      <x:c t="n" s="0">
        <x:v>29.56478</x:v>
      </x:c>
      <x:c t="n" s="0">
        <x:v>37.68547</x:v>
      </x:c>
      <x:c t="n" s="0">
        <x:v>29.393</x:v>
      </x:c>
      <x:c t="n" s="0">
        <x:v>28.67946</x:v>
      </x:c>
      <x:c t="n" s="0">
        <x:v>31.52124</x:v>
      </x:c>
      <x:c t="n" s="0">
        <x:v>21.04304</x:v>
      </x:c>
      <x:c t="n" s="0">
        <x:v>26.5204</x:v>
      </x:c>
      <x:c t="n" s="0">
        <x:v>34.46704</x:v>
      </x:c>
      <x:c t="n" s="0">
        <x:v>28.74051</x:v>
      </x:c>
      <x:c t="n" s="0">
        <x:v>32.51782</x:v>
      </x:c>
      <x:c t="n" s="0">
        <x:v>36.11582</x:v>
      </x:c>
      <x:c t="n" s="0">
        <x:v>38.26671</x:v>
      </x:c>
      <x:c t="n" s="0">
        <x:v>46.45166</x:v>
      </x:c>
      <x:c t="n" s="0">
        <x:v>43.07658</x:v>
      </x:c>
      <x:c t="n" s="0">
        <x:v>43.33069</x:v>
      </x:c>
      <x:c t="n" s="0">
        <x:v>39.51446</x:v>
      </x:c>
      <x:c t="n" s="0">
        <x:v>35.9445</x:v>
      </x:c>
      <x:c t="n" s="0">
        <x:v>30.1618</x:v>
      </x:c>
      <x:c t="n" s="0">
        <x:v>26.48877</x:v>
      </x:c>
      <x:c t="n" s="0">
        <x:v>25.14031</x:v>
      </x:c>
      <x:c t="n" s="0">
        <x:v>25.61376</x:v>
      </x:c>
      <x:c t="n" s="0">
        <x:v>15.11181</x:v>
      </x:c>
      <x:c t="n" s="0">
        <x:v>10.43025</x:v>
      </x:c>
      <x:c t="n" s="0">
        <x:v>7.249773</x:v>
      </x:c>
      <x:c t="n" s="0">
        <x:v>3.366975</x:v>
      </x:c>
      <x:c t="n" s="0">
        <x:v>4.444417</x:v>
      </x:c>
      <x:c t="n" s="0">
        <x:v>2.494857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43944.3280555556</x:v>
      </x:c>
      <x:c t="n" s="7">
        <x:v>43944.3280555556</x:v>
      </x:c>
      <x:c t="n" s="0">
        <x:v>52.0385</x:v>
      </x:c>
      <x:c t="n" s="0">
        <x:v>58.9719</x:v>
      </x:c>
      <x:c t="n" s="0">
        <x:v>65.60582</x:v>
      </x:c>
      <x:c t="n" s="0">
        <x:v>73.59859</x:v>
      </x:c>
      <x:c t="n" s="0">
        <x:v>-30.06697</x:v>
      </x:c>
      <x:c t="n" s="0">
        <x:v>-24.75296</x:v>
      </x:c>
      <x:c t="n" s="0">
        <x:v>-28.18997</x:v>
      </x:c>
      <x:c t="n" s="0">
        <x:v>-12.3601</x:v>
      </x:c>
      <x:c t="n" s="0">
        <x:v>-3.408565</x:v>
      </x:c>
      <x:c t="n" s="0">
        <x:v>-2.659701</x:v>
      </x:c>
      <x:c t="n" s="0">
        <x:v>7.695935</x:v>
      </x:c>
      <x:c t="n" s="0">
        <x:v>15.42652</x:v>
      </x:c>
      <x:c t="n" s="0">
        <x:v>22.13014</x:v>
      </x:c>
      <x:c t="n" s="0">
        <x:v>26.9654</x:v>
      </x:c>
      <x:c t="n" s="0">
        <x:v>37.7724</x:v>
      </x:c>
      <x:c t="n" s="0">
        <x:v>30.21027</x:v>
      </x:c>
      <x:c t="n" s="0">
        <x:v>31.68805</x:v>
      </x:c>
      <x:c t="n" s="0">
        <x:v>30.53693</x:v>
      </x:c>
      <x:c t="n" s="0">
        <x:v>31.08872</x:v>
      </x:c>
      <x:c t="n" s="0">
        <x:v>28.79591</x:v>
      </x:c>
      <x:c t="n" s="0">
        <x:v>33.88728</x:v>
      </x:c>
      <x:c t="n" s="0">
        <x:v>32.45882</x:v>
      </x:c>
      <x:c t="n" s="0">
        <x:v>32.69474</x:v>
      </x:c>
      <x:c t="n" s="0">
        <x:v>36.14078</x:v>
      </x:c>
      <x:c t="n" s="0">
        <x:v>39.68806</x:v>
      </x:c>
      <x:c t="n" s="0">
        <x:v>43.55631</x:v>
      </x:c>
      <x:c t="n" s="0">
        <x:v>44.38687</x:v>
      </x:c>
      <x:c t="n" s="0">
        <x:v>42.36208</x:v>
      </x:c>
      <x:c t="n" s="0">
        <x:v>39.21818</x:v>
      </x:c>
      <x:c t="n" s="0">
        <x:v>35.62589</x:v>
      </x:c>
      <x:c t="n" s="0">
        <x:v>30.92127</x:v>
      </x:c>
      <x:c t="n" s="0">
        <x:v>27.29869</x:v>
      </x:c>
      <x:c t="n" s="0">
        <x:v>25.0822</x:v>
      </x:c>
      <x:c t="n" s="0">
        <x:v>25.31775</x:v>
      </x:c>
      <x:c t="n" s="0">
        <x:v>14.36392</x:v>
      </x:c>
      <x:c t="n" s="0">
        <x:v>10.66041</x:v>
      </x:c>
      <x:c t="n" s="0">
        <x:v>6.986675</x:v>
      </x:c>
      <x:c t="n" s="0">
        <x:v>4.090638</x:v>
      </x:c>
      <x:c t="n" s="0">
        <x:v>4.260156</x:v>
      </x:c>
      <x:c t="n" s="0">
        <x:v>2.653431</x:v>
      </x:c>
      <x:c t="n" s="0">
        <x:v>-30.06697</x:v>
      </x:c>
      <x:c t="n" s="0">
        <x:v>-26.00793</x:v>
      </x:c>
      <x:c t="n" s="0">
        <x:v>-28.18997</x:v>
      </x:c>
      <x:c t="n" s="0">
        <x:v>-12.15613</x:v>
      </x:c>
      <x:c t="n" s="0">
        <x:v>-4.462529</x:v>
      </x:c>
      <x:c t="n" s="0">
        <x:v>-2.586756</x:v>
      </x:c>
      <x:c t="n" s="0">
        <x:v>7.364038</x:v>
      </x:c>
      <x:c t="n" s="0">
        <x:v>17.573</x:v>
      </x:c>
      <x:c t="n" s="0">
        <x:v>22.91796</x:v>
      </x:c>
      <x:c t="n" s="0">
        <x:v>29.56478</x:v>
      </x:c>
      <x:c t="n" s="0">
        <x:v>37.68547</x:v>
      </x:c>
      <x:c t="n" s="0">
        <x:v>29.393</x:v>
      </x:c>
      <x:c t="n" s="0">
        <x:v>27.43103</x:v>
      </x:c>
      <x:c t="n" s="0">
        <x:v>29.83423</x:v>
      </x:c>
      <x:c t="n" s="0">
        <x:v>24.29955</x:v>
      </x:c>
      <x:c t="n" s="0">
        <x:v>27.17993</x:v>
      </x:c>
      <x:c t="n" s="0">
        <x:v>35.05278</x:v>
      </x:c>
      <x:c t="n" s="0">
        <x:v>32.78969</x:v>
      </x:c>
      <x:c t="n" s="0">
        <x:v>30.39931</x:v>
      </x:c>
      <x:c t="n" s="0">
        <x:v>34.38227</x:v>
      </x:c>
      <x:c t="n" s="0">
        <x:v>40.87889</x:v>
      </x:c>
      <x:c t="n" s="0">
        <x:v>42.25978</x:v>
      </x:c>
      <x:c t="n" s="0">
        <x:v>43.50721</x:v>
      </x:c>
      <x:c t="n" s="0">
        <x:v>43.35558</x:v>
      </x:c>
      <x:c t="n" s="0">
        <x:v>40.11305</x:v>
      </x:c>
      <x:c t="n" s="0">
        <x:v>35.70275</x:v>
      </x:c>
      <x:c t="n" s="0">
        <x:v>31.37431</x:v>
      </x:c>
      <x:c t="n" s="0">
        <x:v>26.95336</x:v>
      </x:c>
      <x:c t="n" s="0">
        <x:v>23.49618</x:v>
      </x:c>
      <x:c t="n" s="0">
        <x:v>24.38813</x:v>
      </x:c>
      <x:c t="n" s="0">
        <x:v>13.98235</x:v>
      </x:c>
      <x:c t="n" s="0">
        <x:v>11.24155</x:v>
      </x:c>
      <x:c t="n" s="0">
        <x:v>8.23546</x:v>
      </x:c>
      <x:c t="n" s="0">
        <x:v>5.030924</x:v>
      </x:c>
      <x:c t="n" s="0">
        <x:v>3.872499</x:v>
      </x:c>
      <x:c t="n" s="0">
        <x:v>2.584159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43944.3280555556</x:v>
      </x:c>
      <x:c t="n" s="7">
        <x:v>43944.3280555556</x:v>
      </x:c>
      <x:c t="n" s="0">
        <x:v>50.17558</x:v>
      </x:c>
      <x:c t="n" s="0">
        <x:v>58.9719</x:v>
      </x:c>
      <x:c t="n" s="0">
        <x:v>60.1687</x:v>
      </x:c>
      <x:c t="n" s="0">
        <x:v>67.13596</x:v>
      </x:c>
      <x:c t="n" s="0">
        <x:v>-30.06697</x:v>
      </x:c>
      <x:c t="n" s="0">
        <x:v>-24.91551</x:v>
      </x:c>
      <x:c t="n" s="0">
        <x:v>-28.18997</x:v>
      </x:c>
      <x:c t="n" s="0">
        <x:v>-12.32975</x:v>
      </x:c>
      <x:c t="n" s="0">
        <x:v>-3.547371</x:v>
      </x:c>
      <x:c t="n" s="0">
        <x:v>-2.648979</x:v>
      </x:c>
      <x:c t="n" s="0">
        <x:v>7.649038</x:v>
      </x:c>
      <x:c t="n" s="0">
        <x:v>15.81398</x:v>
      </x:c>
      <x:c t="n" s="0">
        <x:v>22.06668</x:v>
      </x:c>
      <x:c t="n" s="0">
        <x:v>27.02156</x:v>
      </x:c>
      <x:c t="n" s="0">
        <x:v>38.10634</x:v>
      </x:c>
      <x:c t="n" s="0">
        <x:v>30.56505</x:v>
      </x:c>
      <x:c t="n" s="0">
        <x:v>31.27272</x:v>
      </x:c>
      <x:c t="n" s="0">
        <x:v>30.32707</x:v>
      </x:c>
      <x:c t="n" s="0">
        <x:v>30.65064</x:v>
      </x:c>
      <x:c t="n" s="0">
        <x:v>28.74254</x:v>
      </x:c>
      <x:c t="n" s="0">
        <x:v>34.3218</x:v>
      </x:c>
      <x:c t="n" s="0">
        <x:v>31.9958</x:v>
      </x:c>
      <x:c t="n" s="0">
        <x:v>32.3354</x:v>
      </x:c>
      <x:c t="n" s="0">
        <x:v>35.59988</x:v>
      </x:c>
      <x:c t="n" s="0">
        <x:v>39.19347</x:v>
      </x:c>
      <x:c t="n" s="0">
        <x:v>43.66132</x:v>
      </x:c>
      <x:c t="n" s="0">
        <x:v>44.05914</x:v>
      </x:c>
      <x:c t="n" s="0">
        <x:v>42.71867</x:v>
      </x:c>
      <x:c t="n" s="0">
        <x:v>39.12202</x:v>
      </x:c>
      <x:c t="n" s="0">
        <x:v>35.5521</x:v>
      </x:c>
      <x:c t="n" s="0">
        <x:v>31.23929</x:v>
      </x:c>
      <x:c t="n" s="0">
        <x:v>27.14295</x:v>
      </x:c>
      <x:c t="n" s="0">
        <x:v>25.03869</x:v>
      </x:c>
      <x:c t="n" s="0">
        <x:v>25.23384</x:v>
      </x:c>
      <x:c t="n" s="0">
        <x:v>14.58889</x:v>
      </x:c>
      <x:c t="n" s="0">
        <x:v>10.74207</x:v>
      </x:c>
      <x:c t="n" s="0">
        <x:v>7.204954</x:v>
      </x:c>
      <x:c t="n" s="0">
        <x:v>4.176285</x:v>
      </x:c>
      <x:c t="n" s="0">
        <x:v>4.485575</x:v>
      </x:c>
      <x:c t="n" s="0">
        <x:v>2.851465</x:v>
      </x:c>
      <x:c t="n" s="0">
        <x:v>-30.06697</x:v>
      </x:c>
      <x:c t="n" s="0">
        <x:v>-26.00793</x:v>
      </x:c>
      <x:c t="n" s="0">
        <x:v>-28.18997</x:v>
      </x:c>
      <x:c t="n" s="0">
        <x:v>-12.15613</x:v>
      </x:c>
      <x:c t="n" s="0">
        <x:v>-4.462529</x:v>
      </x:c>
      <x:c t="n" s="0">
        <x:v>-2.586756</x:v>
      </x:c>
      <x:c t="n" s="0">
        <x:v>7.364038</x:v>
      </x:c>
      <x:c t="n" s="0">
        <x:v>17.573</x:v>
      </x:c>
      <x:c t="n" s="0">
        <x:v>21.67557</x:v>
      </x:c>
      <x:c t="n" s="0">
        <x:v>26.70234</x:v>
      </x:c>
      <x:c t="n" s="0">
        <x:v>39.97992</x:v>
      </x:c>
      <x:c t="n" s="0">
        <x:v>32.47026</x:v>
      </x:c>
      <x:c t="n" s="0">
        <x:v>27.43103</x:v>
      </x:c>
      <x:c t="n" s="0">
        <x:v>28.35227</x:v>
      </x:c>
      <x:c t="n" s="0">
        <x:v>27.38721</x:v>
      </x:c>
      <x:c t="n" s="0">
        <x:v>28.31741</x:v>
      </x:c>
      <x:c t="n" s="0">
        <x:v>35.6502</x:v>
      </x:c>
      <x:c t="n" s="0">
        <x:v>27.92731</x:v>
      </x:c>
      <x:c t="n" s="0">
        <x:v>28.8388</x:v>
      </x:c>
      <x:c t="n" s="0">
        <x:v>28.74239</x:v>
      </x:c>
      <x:c t="n" s="0">
        <x:v>33.12367</x:v>
      </x:c>
      <x:c t="n" s="0">
        <x:v>44.3203</x:v>
      </x:c>
      <x:c t="n" s="0">
        <x:v>42.15185</x:v>
      </x:c>
      <x:c t="n" s="0">
        <x:v>44.09962</x:v>
      </x:c>
      <x:c t="n" s="0">
        <x:v>40.22063</x:v>
      </x:c>
      <x:c t="n" s="0">
        <x:v>35.09818</x:v>
      </x:c>
      <x:c t="n" s="0">
        <x:v>32.24538</x:v>
      </x:c>
      <x:c t="n" s="0">
        <x:v>26.93288</x:v>
      </x:c>
      <x:c t="n" s="0">
        <x:v>24.60688</x:v>
      </x:c>
      <x:c t="n" s="0">
        <x:v>25.84651</x:v>
      </x:c>
      <x:c t="n" s="0">
        <x:v>15.30327</x:v>
      </x:c>
      <x:c t="n" s="0">
        <x:v>11.32045</x:v>
      </x:c>
      <x:c t="n" s="0">
        <x:v>7.731682</x:v>
      </x:c>
      <x:c t="n" s="0">
        <x:v>3.533473</x:v>
      </x:c>
      <x:c t="n" s="0">
        <x:v>5.699764</x:v>
      </x:c>
      <x:c t="n" s="0">
        <x:v>4.078473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43944.3280671296</x:v>
      </x:c>
      <x:c t="n" s="7">
        <x:v>43944.3280671296</x:v>
      </x:c>
      <x:c t="n" s="0">
        <x:v>50.34661</x:v>
      </x:c>
      <x:c t="n" s="0">
        <x:v>57.21099</x:v>
      </x:c>
      <x:c t="n" s="0">
        <x:v>62.10029</x:v>
      </x:c>
      <x:c t="n" s="0">
        <x:v>70.85982</x:v>
      </x:c>
      <x:c t="n" s="0">
        <x:v>-30.06697</x:v>
      </x:c>
      <x:c t="n" s="0">
        <x:v>-25.13667</x:v>
      </x:c>
      <x:c t="n" s="0">
        <x:v>-28.18997</x:v>
      </x:c>
      <x:c t="n" s="0">
        <x:v>-12.66827</x:v>
      </x:c>
      <x:c t="n" s="0">
        <x:v>-3.669533</x:v>
      </x:c>
      <x:c t="n" s="0">
        <x:v>-2.639843</x:v>
      </x:c>
      <x:c t="n" s="0">
        <x:v>7.608582</x:v>
      </x:c>
      <x:c t="n" s="0">
        <x:v>15.89296</x:v>
      </x:c>
      <x:c t="n" s="0">
        <x:v>22.01174</x:v>
      </x:c>
      <x:c t="n" s="0">
        <x:v>26.62971</x:v>
      </x:c>
      <x:c t="n" s="0">
        <x:v>38.65277</x:v>
      </x:c>
      <x:c t="n" s="0">
        <x:v>30.90084</x:v>
      </x:c>
      <x:c t="n" s="0">
        <x:v>31.10672</x:v>
      </x:c>
      <x:c t="n" s="0">
        <x:v>29.79096</x:v>
      </x:c>
      <x:c t="n" s="0">
        <x:v>30.69448</x:v>
      </x:c>
      <x:c t="n" s="0">
        <x:v>28.59542</x:v>
      </x:c>
      <x:c t="n" s="0">
        <x:v>34.0887</x:v>
      </x:c>
      <x:c t="n" s="0">
        <x:v>31.53281</x:v>
      </x:c>
      <x:c t="n" s="0">
        <x:v>32.66514</x:v>
      </x:c>
      <x:c t="n" s="0">
        <x:v>35.68718</x:v>
      </x:c>
      <x:c t="n" s="0">
        <x:v>39.19369</x:v>
      </x:c>
      <x:c t="n" s="0">
        <x:v>43.5602</x:v>
      </x:c>
      <x:c t="n" s="0">
        <x:v>44.66069</x:v>
      </x:c>
      <x:c t="n" s="0">
        <x:v>43.17453</x:v>
      </x:c>
      <x:c t="n" s="0">
        <x:v>39.40349</x:v>
      </x:c>
      <x:c t="n" s="0">
        <x:v>35.70583</x:v>
      </x:c>
      <x:c t="n" s="0">
        <x:v>31.2689</x:v>
      </x:c>
      <x:c t="n" s="0">
        <x:v>27.29391</x:v>
      </x:c>
      <x:c t="n" s="0">
        <x:v>24.81041</x:v>
      </x:c>
      <x:c t="n" s="0">
        <x:v>25.22458</x:v>
      </x:c>
      <x:c t="n" s="0">
        <x:v>14.80544</x:v>
      </x:c>
      <x:c t="n" s="0">
        <x:v>10.7284</x:v>
      </x:c>
      <x:c t="n" s="0">
        <x:v>7.219504</x:v>
      </x:c>
      <x:c t="n" s="0">
        <x:v>4.255363</x:v>
      </x:c>
      <x:c t="n" s="0">
        <x:v>4.530597</x:v>
      </x:c>
      <x:c t="n" s="0">
        <x:v>2.893768</x:v>
      </x:c>
      <x:c t="n" s="0">
        <x:v>-30.06697</x:v>
      </x:c>
      <x:c t="n" s="0">
        <x:v>-26.84557</x:v>
      </x:c>
      <x:c t="n" s="0">
        <x:v>-26.3618</x:v>
      </x:c>
      <x:c t="n" s="0">
        <x:v>-16.3698</x:v>
      </x:c>
      <x:c t="n" s="0">
        <x:v>-4.462529</x:v>
      </x:c>
      <x:c t="n" s="0">
        <x:v>-2.586756</x:v>
      </x:c>
      <x:c t="n" s="0">
        <x:v>7.364038</x:v>
      </x:c>
      <x:c t="n" s="0">
        <x:v>16.0825</x:v>
      </x:c>
      <x:c t="n" s="0">
        <x:v>21.67557</x:v>
      </x:c>
      <x:c t="n" s="0">
        <x:v>23.13852</x:v>
      </x:c>
      <x:c t="n" s="0">
        <x:v>40.93594</x:v>
      </x:c>
      <x:c t="n" s="0">
        <x:v>32.47026</x:v>
      </x:c>
      <x:c t="n" s="0">
        <x:v>30.23059</x:v>
      </x:c>
      <x:c t="n" s="0">
        <x:v>23.43344</x:v>
      </x:c>
      <x:c t="n" s="0">
        <x:v>30.94242</x:v>
      </x:c>
      <x:c t="n" s="0">
        <x:v>27.23172</x:v>
      </x:c>
      <x:c t="n" s="0">
        <x:v>32.68912</x:v>
      </x:c>
      <x:c t="n" s="0">
        <x:v>26.793</x:v>
      </x:c>
      <x:c t="n" s="0">
        <x:v>35.66209</x:v>
      </x:c>
      <x:c t="n" s="0">
        <x:v>36.05928</x:v>
      </x:c>
      <x:c t="n" s="0">
        <x:v>39.79826</x:v>
      </x:c>
      <x:c t="n" s="0">
        <x:v>42.82444</x:v>
      </x:c>
      <x:c t="n" s="0">
        <x:v>46.66705</x:v>
      </x:c>
      <x:c t="n" s="0">
        <x:v>44.97196</x:v>
      </x:c>
      <x:c t="n" s="0">
        <x:v>40.08774</x:v>
      </x:c>
      <x:c t="n" s="0">
        <x:v>36.7787</x:v>
      </x:c>
      <x:c t="n" s="0">
        <x:v>31.60328</x:v>
      </x:c>
      <x:c t="n" s="0">
        <x:v>27.72638</x:v>
      </x:c>
      <x:c t="n" s="0">
        <x:v>23.54205</x:v>
      </x:c>
      <x:c t="n" s="0">
        <x:v>23.9307</x:v>
      </x:c>
      <x:c t="n" s="0">
        <x:v>15.96295</x:v>
      </x:c>
      <x:c t="n" s="0">
        <x:v>10.74297</x:v>
      </x:c>
      <x:c t="n" s="0">
        <x:v>7.498388</x:v>
      </x:c>
      <x:c t="n" s="0">
        <x:v>4.711205</x:v>
      </x:c>
      <x:c t="n" s="0">
        <x:v>4.560054</x:v>
      </x:c>
      <x:c t="n" s="0">
        <x:v>2.890565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43944.3280671296</x:v>
      </x:c>
      <x:c t="n" s="7">
        <x:v>43944.3280671296</x:v>
      </x:c>
      <x:c t="n" s="0">
        <x:v>50.25126</x:v>
      </x:c>
      <x:c t="n" s="0">
        <x:v>57.21099</x:v>
      </x:c>
      <x:c t="n" s="0">
        <x:v>66.37919</x:v>
      </x:c>
      <x:c t="n" s="0">
        <x:v>73.19516</x:v>
      </x:c>
      <x:c t="n" s="0">
        <x:v>-30.06697</x:v>
      </x:c>
      <x:c t="n" s="0">
        <x:v>-25.38048</x:v>
      </x:c>
      <x:c t="n" s="0">
        <x:v>-28.18997</x:v>
      </x:c>
      <x:c t="n" s="0">
        <x:v>-13.21227</x:v>
      </x:c>
      <x:c t="n" s="0">
        <x:v>-3.755746</x:v>
      </x:c>
      <x:c t="n" s="0">
        <x:v>-2.632057</x:v>
      </x:c>
      <x:c t="n" s="0">
        <x:v>7.566711</x:v>
      </x:c>
      <x:c t="n" s="0">
        <x:v>15.8304</x:v>
      </x:c>
      <x:c t="n" s="0">
        <x:v>21.4591</x:v>
      </x:c>
      <x:c t="n" s="0">
        <x:v>26.26458</x:v>
      </x:c>
      <x:c t="n" s="0">
        <x:v>39.07052</x:v>
      </x:c>
      <x:c t="n" s="0">
        <x:v>31.16839</x:v>
      </x:c>
      <x:c t="n" s="0">
        <x:v>30.98933</x:v>
      </x:c>
      <x:c t="n" s="0">
        <x:v>29.29659</x:v>
      </x:c>
      <x:c t="n" s="0">
        <x:v>30.25203</x:v>
      </x:c>
      <x:c t="n" s="0">
        <x:v>28.09558</x:v>
      </x:c>
      <x:c t="n" s="0">
        <x:v>33.91163</x:v>
      </x:c>
      <x:c t="n" s="0">
        <x:v>31.25891</x:v>
      </x:c>
      <x:c t="n" s="0">
        <x:v>34.30519</x:v>
      </x:c>
      <x:c t="n" s="0">
        <x:v>35.26534</x:v>
      </x:c>
      <x:c t="n" s="0">
        <x:v>38.76288</x:v>
      </x:c>
      <x:c t="n" s="0">
        <x:v>43.70833</x:v>
      </x:c>
      <x:c t="n" s="0">
        <x:v>44.44277</x:v>
      </x:c>
      <x:c t="n" s="0">
        <x:v>43.03186</x:v>
      </x:c>
      <x:c t="n" s="0">
        <x:v>39.7478</x:v>
      </x:c>
      <x:c t="n" s="0">
        <x:v>35.8784</x:v>
      </x:c>
      <x:c t="n" s="0">
        <x:v>31.20108</x:v>
      </x:c>
      <x:c t="n" s="0">
        <x:v>27.1519</x:v>
      </x:c>
      <x:c t="n" s="0">
        <x:v>24.77262</x:v>
      </x:c>
      <x:c t="n" s="0">
        <x:v>24.99646</x:v>
      </x:c>
      <x:c t="n" s="0">
        <x:v>15.04279</x:v>
      </x:c>
      <x:c t="n" s="0">
        <x:v>10.86692</x:v>
      </x:c>
      <x:c t="n" s="0">
        <x:v>7.431796</x:v>
      </x:c>
      <x:c t="n" s="0">
        <x:v>4.137856</x:v>
      </x:c>
      <x:c t="n" s="0">
        <x:v>4.561324</x:v>
      </x:c>
      <x:c t="n" s="0">
        <x:v>2.93849</x:v>
      </x:c>
      <x:c t="n" s="0">
        <x:v>-30.06697</x:v>
      </x:c>
      <x:c t="n" s="0">
        <x:v>-27.16499</x:v>
      </x:c>
      <x:c t="n" s="0">
        <x:v>-25.65757</x:v>
      </x:c>
      <x:c t="n" s="0">
        <x:v>-19.80105</x:v>
      </x:c>
      <x:c t="n" s="0">
        <x:v>-4.159243</x:v>
      </x:c>
      <x:c t="n" s="0">
        <x:v>-2.586756</x:v>
      </x:c>
      <x:c t="n" s="0">
        <x:v>7.268776</x:v>
      </x:c>
      <x:c t="n" s="0">
        <x:v>15.44521</x:v>
      </x:c>
      <x:c t="n" s="0">
        <x:v>11.21924</x:v>
      </x:c>
      <x:c t="n" s="0">
        <x:v>23.13852</x:v>
      </x:c>
      <x:c t="n" s="0">
        <x:v>40.93594</x:v>
      </x:c>
      <x:c t="n" s="0">
        <x:v>32.47026</x:v>
      </x:c>
      <x:c t="n" s="0">
        <x:v>30.23059</x:v>
      </x:c>
      <x:c t="n" s="0">
        <x:v>24.09401</x:v>
      </x:c>
      <x:c t="n" s="0">
        <x:v>24.35242</x:v>
      </x:c>
      <x:c t="n" s="0">
        <x:v>22.66513</x:v>
      </x:c>
      <x:c t="n" s="0">
        <x:v>32.53226</x:v>
      </x:c>
      <x:c t="n" s="0">
        <x:v>29.25745</x:v>
      </x:c>
      <x:c t="n" s="0">
        <x:v>38.49046</x:v>
      </x:c>
      <x:c t="n" s="0">
        <x:v>32.3846</x:v>
      </x:c>
      <x:c t="n" s="0">
        <x:v>31.23678</x:v>
      </x:c>
      <x:c t="n" s="0">
        <x:v>44.60006</x:v>
      </x:c>
      <x:c t="n" s="0">
        <x:v>44.85674</x:v>
      </x:c>
      <x:c t="n" s="0">
        <x:v>43.18488</x:v>
      </x:c>
      <x:c t="n" s="0">
        <x:v>41.25264</x:v>
      </x:c>
      <x:c t="n" s="0">
        <x:v>36.48718</x:v>
      </x:c>
      <x:c t="n" s="0">
        <x:v>31.25132</x:v>
      </x:c>
      <x:c t="n" s="0">
        <x:v>25.99674</x:v>
      </x:c>
      <x:c t="n" s="0">
        <x:v>25.18582</x:v>
      </x:c>
      <x:c t="n" s="0">
        <x:v>23.70782</x:v>
      </x:c>
      <x:c t="n" s="0">
        <x:v>16.72817</x:v>
      </x:c>
      <x:c t="n" s="0">
        <x:v>12.18605</x:v>
      </x:c>
      <x:c t="n" s="0">
        <x:v>8.721796</x:v>
      </x:c>
      <x:c t="n" s="0">
        <x:v>3.309733</x:v>
      </x:c>
      <x:c t="n" s="0">
        <x:v>5.563708</x:v>
      </x:c>
      <x:c t="n" s="0">
        <x:v>3.197495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43944.3280671296</x:v>
      </x:c>
      <x:c t="n" s="7">
        <x:v>43944.3280671296</x:v>
      </x:c>
      <x:c t="n" s="0">
        <x:v>49.99344</x:v>
      </x:c>
      <x:c t="n" s="0">
        <x:v>54.20069</x:v>
      </x:c>
      <x:c t="n" s="0">
        <x:v>65.19646</x:v>
      </x:c>
      <x:c t="n" s="0">
        <x:v>70.92513</x:v>
      </x:c>
      <x:c t="n" s="0">
        <x:v>-30.06697</x:v>
      </x:c>
      <x:c t="n" s="0">
        <x:v>-25.60003</x:v>
      </x:c>
      <x:c t="n" s="0">
        <x:v>-27.75393</x:v>
      </x:c>
      <x:c t="n" s="0">
        <x:v>-13.73777</x:v>
      </x:c>
      <x:c t="n" s="0">
        <x:v>-3.695514</x:v>
      </x:c>
      <x:c t="n" s="0">
        <x:v>-2.625417</x:v>
      </x:c>
      <x:c t="n" s="0">
        <x:v>7.484522</x:v>
      </x:c>
      <x:c t="n" s="0">
        <x:v>15.68986</x:v>
      </x:c>
      <x:c t="n" s="0">
        <x:v>20.84348</x:v>
      </x:c>
      <x:c t="n" s="0">
        <x:v>25.80836</x:v>
      </x:c>
      <x:c t="n" s="0">
        <x:v>39.398</x:v>
      </x:c>
      <x:c t="n" s="0">
        <x:v>31.24689</x:v>
      </x:c>
      <x:c t="n" s="0">
        <x:v>30.78563</x:v>
      </x:c>
      <x:c t="n" s="0">
        <x:v>28.84775</x:v>
      </x:c>
      <x:c t="n" s="0">
        <x:v>29.74143</x:v>
      </x:c>
      <x:c t="n" s="0">
        <x:v>27.85616</x:v>
      </x:c>
      <x:c t="n" s="0">
        <x:v>34.09444</x:v>
      </x:c>
      <x:c t="n" s="0">
        <x:v>30.98076</x:v>
      </x:c>
      <x:c t="n" s="0">
        <x:v>34.51698</x:v>
      </x:c>
      <x:c t="n" s="0">
        <x:v>35.0639</x:v>
      </x:c>
      <x:c t="n" s="0">
        <x:v>39.16805</x:v>
      </x:c>
      <x:c t="n" s="0">
        <x:v>43.28628</x:v>
      </x:c>
      <x:c t="n" s="0">
        <x:v>44.74642</x:v>
      </x:c>
      <x:c t="n" s="0">
        <x:v>43.03554</x:v>
      </x:c>
      <x:c t="n" s="0">
        <x:v>39.80814</x:v>
      </x:c>
      <x:c t="n" s="0">
        <x:v>36.17362</x:v>
      </x:c>
      <x:c t="n" s="0">
        <x:v>31.22529</x:v>
      </x:c>
      <x:c t="n" s="0">
        <x:v>27.05998</x:v>
      </x:c>
      <x:c t="n" s="0">
        <x:v>24.99696</x:v>
      </x:c>
      <x:c t="n" s="0">
        <x:v>25.24317</x:v>
      </x:c>
      <x:c t="n" s="0">
        <x:v>15.18596</x:v>
      </x:c>
      <x:c t="n" s="0">
        <x:v>10.99102</x:v>
      </x:c>
      <x:c t="n" s="0">
        <x:v>7.340321</x:v>
      </x:c>
      <x:c t="n" s="0">
        <x:v>4.118789</x:v>
      </x:c>
      <x:c t="n" s="0">
        <x:v>4.688222</x:v>
      </x:c>
      <x:c t="n" s="0">
        <x:v>2.851001</x:v>
      </x:c>
      <x:c t="n" s="0">
        <x:v>-30.06697</x:v>
      </x:c>
      <x:c t="n" s="0">
        <x:v>-27.16499</x:v>
      </x:c>
      <x:c t="n" s="0">
        <x:v>-25.65757</x:v>
      </x:c>
      <x:c t="n" s="0">
        <x:v>-19.80105</x:v>
      </x:c>
      <x:c t="n" s="0">
        <x:v>-3.358917</x:v>
      </x:c>
      <x:c t="n" s="0">
        <x:v>-2.586756</x:v>
      </x:c>
      <x:c t="n" s="0">
        <x:v>6.96977</x:v>
      </x:c>
      <x:c t="n" s="0">
        <x:v>14.55686</x:v>
      </x:c>
      <x:c t="n" s="0">
        <x:v>11.21924</x:v>
      </x:c>
      <x:c t="n" s="0">
        <x:v>20.92339</x:v>
      </x:c>
      <x:c t="n" s="0">
        <x:v>40.95082</x:v>
      </x:c>
      <x:c t="n" s="0">
        <x:v>31.55269</x:v>
      </x:c>
      <x:c t="n" s="0">
        <x:v>29.15167</x:v>
      </x:c>
      <x:c t="n" s="0">
        <x:v>24.44694</x:v>
      </x:c>
      <x:c t="n" s="0">
        <x:v>25.55413</x:v>
      </x:c>
      <x:c t="n" s="0">
        <x:v>26.40941</x:v>
      </x:c>
      <x:c t="n" s="0">
        <x:v>35.32938</x:v>
      </x:c>
      <x:c t="n" s="0">
        <x:v>28.69155</x:v>
      </x:c>
      <x:c t="n" s="0">
        <x:v>35.06222</x:v>
      </x:c>
      <x:c t="n" s="0">
        <x:v>34.03839</x:v>
      </x:c>
      <x:c t="n" s="0">
        <x:v>41.01624</x:v>
      </x:c>
      <x:c t="n" s="0">
        <x:v>39.43994</x:v>
      </x:c>
      <x:c t="n" s="0">
        <x:v>45.01591</x:v>
      </x:c>
      <x:c t="n" s="0">
        <x:v>42.77017</x:v>
      </x:c>
      <x:c t="n" s="0">
        <x:v>39.88517</x:v>
      </x:c>
      <x:c t="n" s="0">
        <x:v>37.70006</x:v>
      </x:c>
      <x:c t="n" s="0">
        <x:v>31.32255</x:v>
      </x:c>
      <x:c t="n" s="0">
        <x:v>27.77652</x:v>
      </x:c>
      <x:c t="n" s="0">
        <x:v>25.93183</x:v>
      </x:c>
      <x:c t="n" s="0">
        <x:v>26.57263</x:v>
      </x:c>
      <x:c t="n" s="0">
        <x:v>15.32646</x:v>
      </x:c>
      <x:c t="n" s="0">
        <x:v>10.75886</x:v>
      </x:c>
      <x:c t="n" s="0">
        <x:v>6.502211</x:v>
      </x:c>
      <x:c t="n" s="0">
        <x:v>4.535644</x:v>
      </x:c>
      <x:c t="n" s="0">
        <x:v>4.611728</x:v>
      </x:c>
      <x:c t="n" s="0">
        <x:v>2.398926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43944.3280671296</x:v>
      </x:c>
      <x:c t="n" s="7">
        <x:v>43944.3280671296</x:v>
      </x:c>
      <x:c t="n" s="0">
        <x:v>50.38876</x:v>
      </x:c>
      <x:c t="n" s="0">
        <x:v>57.21099</x:v>
      </x:c>
      <x:c t="n" s="0">
        <x:v>67.55666</x:v>
      </x:c>
      <x:c t="n" s="0">
        <x:v>74.12566</x:v>
      </x:c>
      <x:c t="n" s="0">
        <x:v>-30.06697</x:v>
      </x:c>
      <x:c t="n" s="0">
        <x:v>-25.7969</x:v>
      </x:c>
      <x:c t="n" s="0">
        <x:v>-27.37835</x:v>
      </x:c>
      <x:c t="n" s="0">
        <x:v>-14.24312</x:v>
      </x:c>
      <x:c t="n" s="0">
        <x:v>-3.644727</x:v>
      </x:c>
      <x:c t="n" s="0">
        <x:v>-2.619756</x:v>
      </x:c>
      <x:c t="n" s="0">
        <x:v>7.413078</x:v>
      </x:c>
      <x:c t="n" s="0">
        <x:v>15.42555</x:v>
      </x:c>
      <x:c t="n" s="0">
        <x:v>20.23838</x:v>
      </x:c>
      <x:c t="n" s="0">
        <x:v>25.33589</x:v>
      </x:c>
      <x:c t="n" s="0">
        <x:v>39.68265</x:v>
      </x:c>
      <x:c t="n" s="0">
        <x:v>31.27022</x:v>
      </x:c>
      <x:c t="n" s="0">
        <x:v>30.50429</x:v>
      </x:c>
      <x:c t="n" s="0">
        <x:v>28.23578</x:v>
      </x:c>
      <x:c t="n" s="0">
        <x:v>29.80374</x:v>
      </x:c>
      <x:c t="n" s="0">
        <x:v>27.50222</x:v>
      </x:c>
      <x:c t="n" s="0">
        <x:v>34.29163</x:v>
      </x:c>
      <x:c t="n" s="0">
        <x:v>31.06853</x:v>
      </x:c>
      <x:c t="n" s="0">
        <x:v>34.16446</x:v>
      </x:c>
      <x:c t="n" s="0">
        <x:v>36.08247</x:v>
      </x:c>
      <x:c t="n" s="0">
        <x:v>38.85938</x:v>
      </x:c>
      <x:c t="n" s="0">
        <x:v>43.40324</x:v>
      </x:c>
      <x:c t="n" s="0">
        <x:v>44.5106</x:v>
      </x:c>
      <x:c t="n" s="0">
        <x:v>42.86165</x:v>
      </x:c>
      <x:c t="n" s="0">
        <x:v>39.69054</x:v>
      </x:c>
      <x:c t="n" s="0">
        <x:v>36.13659</x:v>
      </x:c>
      <x:c t="n" s="0">
        <x:v>31.40786</x:v>
      </x:c>
      <x:c t="n" s="0">
        <x:v>27.01031</x:v>
      </x:c>
      <x:c t="n" s="0">
        <x:v>24.93792</x:v>
      </x:c>
      <x:c t="n" s="0">
        <x:v>25.27023</x:v>
      </x:c>
      <x:c t="n" s="0">
        <x:v>15.23283</x:v>
      </x:c>
      <x:c t="n" s="0">
        <x:v>11.08651</x:v>
      </x:c>
      <x:c t="n" s="0">
        <x:v>7.49625</x:v>
      </x:c>
      <x:c t="n" s="0">
        <x:v>4.1812</x:v>
      </x:c>
      <x:c t="n" s="0">
        <x:v>4.478461</x:v>
      </x:c>
      <x:c t="n" s="0">
        <x:v>2.815</x:v>
      </x:c>
      <x:c t="n" s="0">
        <x:v>-30.06697</x:v>
      </x:c>
      <x:c t="n" s="0">
        <x:v>-27.16499</x:v>
      </x:c>
      <x:c t="n" s="0">
        <x:v>-25.65757</x:v>
      </x:c>
      <x:c t="n" s="0">
        <x:v>-19.80105</x:v>
      </x:c>
      <x:c t="n" s="0">
        <x:v>-3.358917</x:v>
      </x:c>
      <x:c t="n" s="0">
        <x:v>-2.586756</x:v>
      </x:c>
      <x:c t="n" s="0">
        <x:v>6.96977</x:v>
      </x:c>
      <x:c t="n" s="0">
        <x:v>13.4388</x:v>
      </x:c>
      <x:c t="n" s="0">
        <x:v>11.21924</x:v>
      </x:c>
      <x:c t="n" s="0">
        <x:v>20.48962</x:v>
      </x:c>
      <x:c t="n" s="0">
        <x:v>41.05351</x:v>
      </x:c>
      <x:c t="n" s="0">
        <x:v>31.40422</x:v>
      </x:c>
      <x:c t="n" s="0">
        <x:v>28.3466</x:v>
      </x:c>
      <x:c t="n" s="0">
        <x:v>16.742</x:v>
      </x:c>
      <x:c t="n" s="0">
        <x:v>30.15138</x:v>
      </x:c>
      <x:c t="n" s="0">
        <x:v>24.16381</x:v>
      </x:c>
      <x:c t="n" s="0">
        <x:v>35.24619</x:v>
      </x:c>
      <x:c t="n" s="0">
        <x:v>32.4309</x:v>
      </x:c>
      <x:c t="n" s="0">
        <x:v>33.03135</x:v>
      </x:c>
      <x:c t="n" s="0">
        <x:v>39.38216</x:v>
      </x:c>
      <x:c t="n" s="0">
        <x:v>36.71141</x:v>
      </x:c>
      <x:c t="n" s="0">
        <x:v>44.00349</x:v>
      </x:c>
      <x:c t="n" s="0">
        <x:v>43.1744</x:v>
      </x:c>
      <x:c t="n" s="0">
        <x:v>40.7798</x:v>
      </x:c>
      <x:c t="n" s="0">
        <x:v>39.11713</x:v>
      </x:c>
      <x:c t="n" s="0">
        <x:v>36.2499</x:v>
      </x:c>
      <x:c t="n" s="0">
        <x:v>32.06985</x:v>
      </x:c>
      <x:c t="n" s="0">
        <x:v>25.51072</x:v>
      </x:c>
      <x:c t="n" s="0">
        <x:v>24.47883</x:v>
      </x:c>
      <x:c t="n" s="0">
        <x:v>25.14811</x:v>
      </x:c>
      <x:c t="n" s="0">
        <x:v>15.47484</x:v>
      </x:c>
      <x:c t="n" s="0">
        <x:v>11.83327</x:v>
      </x:c>
      <x:c t="n" s="0">
        <x:v>8.306717</x:v>
      </x:c>
      <x:c t="n" s="0">
        <x:v>4.053256</x:v>
      </x:c>
      <x:c t="n" s="0">
        <x:v>3.565473</x:v>
      </x:c>
      <x:c t="n" s="0">
        <x:v>2.854177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43944.3280671296</x:v>
      </x:c>
      <x:c t="n" s="7">
        <x:v>43944.3280671296</x:v>
      </x:c>
      <x:c t="n" s="0">
        <x:v>49.39703</x:v>
      </x:c>
      <x:c t="n" s="0">
        <x:v>57.21099</x:v>
      </x:c>
      <x:c t="n" s="0">
        <x:v>67.93202</x:v>
      </x:c>
      <x:c t="n" s="0">
        <x:v>72.70759</x:v>
      </x:c>
      <x:c t="n" s="0">
        <x:v>-30.06697</x:v>
      </x:c>
      <x:c t="n" s="0">
        <x:v>-25.97264</x:v>
      </x:c>
      <x:c t="n" s="0">
        <x:v>-27.08137</x:v>
      </x:c>
      <x:c t="n" s="0">
        <x:v>-14.72679</x:v>
      </x:c>
      <x:c t="n" s="0">
        <x:v>-3.601819</x:v>
      </x:c>
      <x:c t="n" s="0">
        <x:v>-1.726603</x:v>
      </x:c>
      <x:c t="n" s="0">
        <x:v>7.351119</x:v>
      </x:c>
      <x:c t="n" s="0">
        <x:v>15.18634</x:v>
      </x:c>
      <x:c t="n" s="0">
        <x:v>19.74535</x:v>
      </x:c>
      <x:c t="n" s="0">
        <x:v>24.88723</x:v>
      </x:c>
      <x:c t="n" s="0">
        <x:v>39.9118</x:v>
      </x:c>
      <x:c t="n" s="0">
        <x:v>31.29004</x:v>
      </x:c>
      <x:c t="n" s="0">
        <x:v>30.17532</x:v>
      </x:c>
      <x:c t="n" s="0">
        <x:v>27.56627</x:v>
      </x:c>
      <x:c t="n" s="0">
        <x:v>30.50756</x:v>
      </x:c>
      <x:c t="n" s="0">
        <x:v>26.96884</x:v>
      </x:c>
      <x:c t="n" s="0">
        <x:v>34.07127</x:v>
      </x:c>
      <x:c t="n" s="0">
        <x:v>31.56662</x:v>
      </x:c>
      <x:c t="n" s="0">
        <x:v>34.43613</x:v>
      </x:c>
      <x:c t="n" s="0">
        <x:v>36.06418</x:v>
      </x:c>
      <x:c t="n" s="0">
        <x:v>38.36339</x:v>
      </x:c>
      <x:c t="n" s="0">
        <x:v>43.45889</x:v>
      </x:c>
      <x:c t="n" s="0">
        <x:v>44.08432</x:v>
      </x:c>
      <x:c t="n" s="0">
        <x:v>42.70684</x:v>
      </x:c>
      <x:c t="n" s="0">
        <x:v>39.41395</x:v>
      </x:c>
      <x:c t="n" s="0">
        <x:v>36.08892</x:v>
      </x:c>
      <x:c t="n" s="0">
        <x:v>31.56255</x:v>
      </x:c>
      <x:c t="n" s="0">
        <x:v>26.70338</x:v>
      </x:c>
      <x:c t="n" s="0">
        <x:v>25.10455</x:v>
      </x:c>
      <x:c t="n" s="0">
        <x:v>25.23221</x:v>
      </x:c>
      <x:c t="n" s="0">
        <x:v>14.99289</x:v>
      </x:c>
      <x:c t="n" s="0">
        <x:v>11.00942</x:v>
      </x:c>
      <x:c t="n" s="0">
        <x:v>7.323839</x:v>
      </x:c>
      <x:c t="n" s="0">
        <x:v>4.163388</x:v>
      </x:c>
      <x:c t="n" s="0">
        <x:v>4.424258</x:v>
      </x:c>
      <x:c t="n" s="0">
        <x:v>2.690351</x:v>
      </x:c>
      <x:c t="n" s="0">
        <x:v>-30.06697</x:v>
      </x:c>
      <x:c t="n" s="0">
        <x:v>-27.16499</x:v>
      </x:c>
      <x:c t="n" s="0">
        <x:v>-25.65757</x:v>
      </x:c>
      <x:c t="n" s="0">
        <x:v>-19.80105</x:v>
      </x:c>
      <x:c t="n" s="0">
        <x:v>-3.358917</x:v>
      </x:c>
      <x:c t="n" s="0">
        <x:v>1.834624</x:v>
      </x:c>
      <x:c t="n" s="0">
        <x:v>6.96977</x:v>
      </x:c>
      <x:c t="n" s="0">
        <x:v>13.4388</x:v>
      </x:c>
      <x:c t="n" s="0">
        <x:v>14.78633</x:v>
      </x:c>
      <x:c t="n" s="0">
        <x:v>20.48962</x:v>
      </x:c>
      <x:c t="n" s="0">
        <x:v>41.05351</x:v>
      </x:c>
      <x:c t="n" s="0">
        <x:v>31.1532</x:v>
      </x:c>
      <x:c t="n" s="0">
        <x:v>27.2345</x:v>
      </x:c>
      <x:c t="n" s="0">
        <x:v>20.67352</x:v>
      </x:c>
      <x:c t="n" s="0">
        <x:v>33.54612</x:v>
      </x:c>
      <x:c t="n" s="0">
        <x:v>19.89234</x:v>
      </x:c>
      <x:c t="n" s="0">
        <x:v>31.81807</x:v>
      </x:c>
      <x:c t="n" s="0">
        <x:v>33.20944</x:v>
      </x:c>
      <x:c t="n" s="0">
        <x:v>35.06509</x:v>
      </x:c>
      <x:c t="n" s="0">
        <x:v>35.70016</x:v>
      </x:c>
      <x:c t="n" s="0">
        <x:v>32.44763</x:v>
      </x:c>
      <x:c t="n" s="0">
        <x:v>43.8956</x:v>
      </x:c>
      <x:c t="n" s="0">
        <x:v>40.23559</x:v>
      </x:c>
      <x:c t="n" s="0">
        <x:v>42.73004</x:v>
      </x:c>
      <x:c t="n" s="0">
        <x:v>36.89801</x:v>
      </x:c>
      <x:c t="n" s="0">
        <x:v>35.35141</x:v>
      </x:c>
      <x:c t="n" s="0">
        <x:v>32.48367</x:v>
      </x:c>
      <x:c t="n" s="0">
        <x:v>23.61339</x:v>
      </x:c>
      <x:c t="n" s="0">
        <x:v>25.65565</x:v>
      </x:c>
      <x:c t="n" s="0">
        <x:v>25.12302</x:v>
      </x:c>
      <x:c t="n" s="0">
        <x:v>13.19568</x:v>
      </x:c>
      <x:c t="n" s="0">
        <x:v>10.28763</x:v>
      </x:c>
      <x:c t="n" s="0">
        <x:v>5.896297</x:v>
      </x:c>
      <x:c t="n" s="0">
        <x:v>4.461532</x:v>
      </x:c>
      <x:c t="n" s="0">
        <x:v>3.849314</x:v>
      </x:c>
      <x:c t="n" s="0">
        <x:v>1.068472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43944.3280671296</x:v>
      </x:c>
      <x:c t="n" s="7">
        <x:v>43944.3280671296</x:v>
      </x:c>
      <x:c t="n" s="0">
        <x:v>51.437</x:v>
      </x:c>
      <x:c t="n" s="0">
        <x:v>60.22129</x:v>
      </x:c>
      <x:c t="n" s="0">
        <x:v>69.10468</x:v>
      </x:c>
      <x:c t="n" s="0">
        <x:v>75.84502</x:v>
      </x:c>
      <x:c t="n" s="0">
        <x:v>-30.06697</x:v>
      </x:c>
      <x:c t="n" s="0">
        <x:v>-26.12836</x:v>
      </x:c>
      <x:c t="n" s="0">
        <x:v>-26.65471</x:v>
      </x:c>
      <x:c t="n" s="0">
        <x:v>-15.21036</x:v>
      </x:c>
      <x:c t="n" s="0">
        <x:v>-3.565507</x:v>
      </x:c>
      <x:c t="n" s="0">
        <x:v>-0.878323</x:v>
      </x:c>
      <x:c t="n" s="0">
        <x:v>7.402096</x:v>
      </x:c>
      <x:c t="n" s="0">
        <x:v>14.8938</x:v>
      </x:c>
      <x:c t="n" s="0">
        <x:v>19.30872</x:v>
      </x:c>
      <x:c t="n" s="0">
        <x:v>24.93306</x:v>
      </x:c>
      <x:c t="n" s="0">
        <x:v>40.09835</x:v>
      </x:c>
      <x:c t="n" s="0">
        <x:v>31.00538</x:v>
      </x:c>
      <x:c t="n" s="0">
        <x:v>29.74921</x:v>
      </x:c>
      <x:c t="n" s="0">
        <x:v>27.84972</x:v>
      </x:c>
      <x:c t="n" s="0">
        <x:v>30.91748</x:v>
      </x:c>
      <x:c t="n" s="0">
        <x:v>27.00752</x:v>
      </x:c>
      <x:c t="n" s="0">
        <x:v>33.77647</x:v>
      </x:c>
      <x:c t="n" s="0">
        <x:v>31.05628</x:v>
      </x:c>
      <x:c t="n" s="0">
        <x:v>34.49213</x:v>
      </x:c>
      <x:c t="n" s="0">
        <x:v>35.49158</x:v>
      </x:c>
      <x:c t="n" s="0">
        <x:v>38.20259</x:v>
      </x:c>
      <x:c t="n" s="0">
        <x:v>43.3552</x:v>
      </x:c>
      <x:c t="n" s="0">
        <x:v>43.89975</x:v>
      </x:c>
      <x:c t="n" s="0">
        <x:v>42.62231</x:v>
      </x:c>
      <x:c t="n" s="0">
        <x:v>39.44862</x:v>
      </x:c>
      <x:c t="n" s="0">
        <x:v>36.00877</x:v>
      </x:c>
      <x:c t="n" s="0">
        <x:v>31.76303</x:v>
      </x:c>
      <x:c t="n" s="0">
        <x:v>26.83158</x:v>
      </x:c>
      <x:c t="n" s="0">
        <x:v>25.35477</x:v>
      </x:c>
      <x:c t="n" s="0">
        <x:v>25.01371</x:v>
      </x:c>
      <x:c t="n" s="0">
        <x:v>15.0097</x:v>
      </x:c>
      <x:c t="n" s="0">
        <x:v>10.78555</x:v>
      </x:c>
      <x:c t="n" s="0">
        <x:v>7.046006</x:v>
      </x:c>
      <x:c t="n" s="0">
        <x:v>4.584132</x:v>
      </x:c>
      <x:c t="n" s="0">
        <x:v>4.342555</x:v>
      </x:c>
      <x:c t="n" s="0">
        <x:v>2.602937</x:v>
      </x:c>
      <x:c t="n" s="0">
        <x:v>-30.06697</x:v>
      </x:c>
      <x:c t="n" s="0">
        <x:v>-27.16499</x:v>
      </x:c>
      <x:c t="n" s="0">
        <x:v>-24.42939</x:v>
      </x:c>
      <x:c t="n" s="0">
        <x:v>-20.49993</x:v>
      </x:c>
      <x:c t="n" s="0">
        <x:v>-3.358917</x:v>
      </x:c>
      <x:c t="n" s="0">
        <x:v>2.213841</x:v>
      </x:c>
      <x:c t="n" s="0">
        <x:v>7.955708</x:v>
      </x:c>
      <x:c t="n" s="0">
        <x:v>12.22798</x:v>
      </x:c>
      <x:c t="n" s="0">
        <x:v>15.12066</x:v>
      </x:c>
      <x:c t="n" s="0">
        <x:v>25.64367</x:v>
      </x:c>
      <x:c t="n" s="0">
        <x:v>41.05351</x:v>
      </x:c>
      <x:c t="n" s="0">
        <x:v>28.81349</x:v>
      </x:c>
      <x:c t="n" s="0">
        <x:v>25.7358</x:v>
      </x:c>
      <x:c t="n" s="0">
        <x:v>29.21581</x:v>
      </x:c>
      <x:c t="n" s="0">
        <x:v>32.1933</x:v>
      </x:c>
      <x:c t="n" s="0">
        <x:v>27.95638</x:v>
      </x:c>
      <x:c t="n" s="0">
        <x:v>32.04935</x:v>
      </x:c>
      <x:c t="n" s="0">
        <x:v>25.55631</x:v>
      </x:c>
      <x:c t="n" s="0">
        <x:v>35.31366</x:v>
      </x:c>
      <x:c t="n" s="0">
        <x:v>26.94616</x:v>
      </x:c>
      <x:c t="n" s="0">
        <x:v>37.20143</x:v>
      </x:c>
      <x:c t="n" s="0">
        <x:v>42.75335</x:v>
      </x:c>
      <x:c t="n" s="0">
        <x:v>42.18845</x:v>
      </x:c>
      <x:c t="n" s="0">
        <x:v>41.05915</x:v>
      </x:c>
      <x:c t="n" s="0">
        <x:v>39.86706</x:v>
      </x:c>
      <x:c t="n" s="0">
        <x:v>37.93142</x:v>
      </x:c>
      <x:c t="n" s="0">
        <x:v>32.60896</x:v>
      </x:c>
      <x:c t="n" s="0">
        <x:v>27.87766</x:v>
      </x:c>
      <x:c t="n" s="0">
        <x:v>27.10162</x:v>
      </x:c>
      <x:c t="n" s="0">
        <x:v>23.87103</x:v>
      </x:c>
      <x:c t="n" s="0">
        <x:v>15.08405</x:v>
      </x:c>
      <x:c t="n" s="0">
        <x:v>9.360476</x:v>
      </x:c>
      <x:c t="n" s="0">
        <x:v>4.945538</x:v>
      </x:c>
      <x:c t="n" s="0">
        <x:v>6.209388</x:v>
      </x:c>
      <x:c t="n" s="0">
        <x:v>4.132454</x:v>
      </x:c>
      <x:c t="n" s="0">
        <x:v>2.82221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43944.3280671296</x:v>
      </x:c>
      <x:c t="n" s="7">
        <x:v>43944.3280671296</x:v>
      </x:c>
      <x:c t="n" s="0">
        <x:v>51.45279</x:v>
      </x:c>
      <x:c t="n" s="0">
        <x:v>62.65167</x:v>
      </x:c>
      <x:c t="n" s="0">
        <x:v>73.78777</x:v>
      </x:c>
      <x:c t="n" s="0">
        <x:v>77.67497</x:v>
      </x:c>
      <x:c t="n" s="0">
        <x:v>-30.06697</x:v>
      </x:c>
      <x:c t="n" s="0">
        <x:v>-26.26574</x:v>
      </x:c>
      <x:c t="n" s="0">
        <x:v>-25.87171</x:v>
      </x:c>
      <x:c t="n" s="0">
        <x:v>-15.74277</x:v>
      </x:c>
      <x:c t="n" s="0">
        <x:v>-3.534736</x:v>
      </x:c>
      <x:c t="n" s="0">
        <x:v>-0.2655665</x:v>
      </x:c>
      <x:c t="n" s="0">
        <x:v>7.72012</x:v>
      </x:c>
      <x:c t="n" s="0">
        <x:v>14.39108</x:v>
      </x:c>
      <x:c t="n" s="0">
        <x:v>18.89657</x:v>
      </x:c>
      <x:c t="n" s="0">
        <x:v>25.20969</x:v>
      </x:c>
      <x:c t="n" s="0">
        <x:v>40.1556</x:v>
      </x:c>
      <x:c t="n" s="0">
        <x:v>30.74657</x:v>
      </x:c>
      <x:c t="n" s="0">
        <x:v>29.34896</x:v>
      </x:c>
      <x:c t="n" s="0">
        <x:v>28.58344</x:v>
      </x:c>
      <x:c t="n" s="0">
        <x:v>30.44075</x:v>
      </x:c>
      <x:c t="n" s="0">
        <x:v>27.12398</x:v>
      </x:c>
      <x:c t="n" s="0">
        <x:v>33.81781</x:v>
      </x:c>
      <x:c t="n" s="0">
        <x:v>31.04988</x:v>
      </x:c>
      <x:c t="n" s="0">
        <x:v>34.21441</x:v>
      </x:c>
      <x:c t="n" s="0">
        <x:v>35.51369</x:v>
      </x:c>
      <x:c t="n" s="0">
        <x:v>38.092</x:v>
      </x:c>
      <x:c t="n" s="0">
        <x:v>42.94999</x:v>
      </x:c>
      <x:c t="n" s="0">
        <x:v>43.60068</x:v>
      </x:c>
      <x:c t="n" s="0">
        <x:v>42.89854</x:v>
      </x:c>
      <x:c t="n" s="0">
        <x:v>39.50172</x:v>
      </x:c>
      <x:c t="n" s="0">
        <x:v>36.3175</x:v>
      </x:c>
      <x:c t="n" s="0">
        <x:v>31.48589</x:v>
      </x:c>
      <x:c t="n" s="0">
        <x:v>27.11273</x:v>
      </x:c>
      <x:c t="n" s="0">
        <x:v>25.20302</x:v>
      </x:c>
      <x:c t="n" s="0">
        <x:v>25.10332</x:v>
      </x:c>
      <x:c t="n" s="0">
        <x:v>14.91111</x:v>
      </x:c>
      <x:c t="n" s="0">
        <x:v>10.56976</x:v>
      </x:c>
      <x:c t="n" s="0">
        <x:v>6.92512</x:v>
      </x:c>
      <x:c t="n" s="0">
        <x:v>4.467855</x:v>
      </x:c>
      <x:c t="n" s="0">
        <x:v>4.456524</x:v>
      </x:c>
      <x:c t="n" s="0">
        <x:v>2.865087</x:v>
      </x:c>
      <x:c t="n" s="0">
        <x:v>-30.06697</x:v>
      </x:c>
      <x:c t="n" s="0">
        <x:v>-27.16499</x:v>
      </x:c>
      <x:c t="n" s="0">
        <x:v>-22.93552</x:v>
      </x:c>
      <x:c t="n" s="0">
        <x:v>-21.99342</x:v>
      </x:c>
      <x:c t="n" s="0">
        <x:v>-3.358917</x:v>
      </x:c>
      <x:c t="n" s="0">
        <x:v>2.213841</x:v>
      </x:c>
      <x:c t="n" s="0">
        <x:v>9.221868</x:v>
      </x:c>
      <x:c t="n" s="0">
        <x:v>8.894002</x:v>
      </x:c>
      <x:c t="n" s="0">
        <x:v>15.09942</x:v>
      </x:c>
      <x:c t="n" s="0">
        <x:v>26.54836</x:v>
      </x:c>
      <x:c t="n" s="0">
        <x:v>40.306</x:v>
      </x:c>
      <x:c t="n" s="0">
        <x:v>28.81349</x:v>
      </x:c>
      <x:c t="n" s="0">
        <x:v>26.42592</x:v>
      </x:c>
      <x:c t="n" s="0">
        <x:v>32.05074</x:v>
      </x:c>
      <x:c t="n" s="0">
        <x:v>25.50878</x:v>
      </x:c>
      <x:c t="n" s="0">
        <x:v>26.94341</x:v>
      </x:c>
      <x:c t="n" s="0">
        <x:v>33.80716</x:v>
      </x:c>
      <x:c t="n" s="0">
        <x:v>30.94707</x:v>
      </x:c>
      <x:c t="n" s="0">
        <x:v>31.18098</x:v>
      </x:c>
      <x:c t="n" s="0">
        <x:v>36.44299</x:v>
      </x:c>
      <x:c t="n" s="0">
        <x:v>37.18541</x:v>
      </x:c>
      <x:c t="n" s="0">
        <x:v>40.27319</x:v>
      </x:c>
      <x:c t="n" s="0">
        <x:v>41.69925</x:v>
      </x:c>
      <x:c t="n" s="0">
        <x:v>44.25247</x:v>
      </x:c>
      <x:c t="n" s="0">
        <x:v>39.47688</x:v>
      </x:c>
      <x:c t="n" s="0">
        <x:v>35.38684</x:v>
      </x:c>
      <x:c t="n" s="0">
        <x:v>30.86043</x:v>
      </x:c>
      <x:c t="n" s="0">
        <x:v>28.20443</x:v>
      </x:c>
      <x:c t="n" s="0">
        <x:v>24.51779</x:v>
      </x:c>
      <x:c t="n" s="0">
        <x:v>25.03971</x:v>
      </x:c>
      <x:c t="n" s="0">
        <x:v>14.35301</x:v>
      </x:c>
      <x:c t="n" s="0">
        <x:v>9.002193</x:v>
      </x:c>
      <x:c t="n" s="0">
        <x:v>6.476931</x:v>
      </x:c>
      <x:c t="n" s="0">
        <x:v>4.038269</x:v>
      </x:c>
      <x:c t="n" s="0">
        <x:v>4.702442</x:v>
      </x:c>
      <x:c t="n" s="0">
        <x:v>3.694819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43944.3280671296</x:v>
      </x:c>
      <x:c t="n" s="7">
        <x:v>43944.3280671296</x:v>
      </x:c>
      <x:c t="n" s="0">
        <x:v>50.53428</x:v>
      </x:c>
      <x:c t="n" s="0">
        <x:v>54.20069</x:v>
      </x:c>
      <x:c t="n" s="0">
        <x:v>71.66326</x:v>
      </x:c>
      <x:c t="n" s="0">
        <x:v>76.3935</x:v>
      </x:c>
      <x:c t="n" s="0">
        <x:v>-30.06697</x:v>
      </x:c>
      <x:c t="n" s="0">
        <x:v>-26.38678</x:v>
      </x:c>
      <x:c t="n" s="0">
        <x:v>-25.29924</x:v>
      </x:c>
      <x:c t="n" s="0">
        <x:v>-16.25558</x:v>
      </x:c>
      <x:c t="n" s="0">
        <x:v>-3.508626</x:v>
      </x:c>
      <x:c t="n" s="0">
        <x:v>0.1969717</x:v>
      </x:c>
      <x:c t="n" s="0">
        <x:v>7.974422</x:v>
      </x:c>
      <x:c t="n" s="0">
        <x:v>13.91025</x:v>
      </x:c>
      <x:c t="n" s="0">
        <x:v>18.50897</x:v>
      </x:c>
      <x:c t="n" s="0">
        <x:v>25.43274</x:v>
      </x:c>
      <x:c t="n" s="0">
        <x:v>40.05348</x:v>
      </x:c>
      <x:c t="n" s="0">
        <x:v>30.51263</x:v>
      </x:c>
      <x:c t="n" s="0">
        <x:v>29.37098</x:v>
      </x:c>
      <x:c t="n" s="0">
        <x:v>30.1596</x:v>
      </x:c>
      <x:c t="n" s="0">
        <x:v>30.157</x:v>
      </x:c>
      <x:c t="n" s="0">
        <x:v>26.96624</x:v>
      </x:c>
      <x:c t="n" s="0">
        <x:v>33.47133</x:v>
      </x:c>
      <x:c t="n" s="0">
        <x:v>30.54274</x:v>
      </x:c>
      <x:c t="n" s="0">
        <x:v>33.98262</x:v>
      </x:c>
      <x:c t="n" s="0">
        <x:v>36.14551</x:v>
      </x:c>
      <x:c t="n" s="0">
        <x:v>38.30484</x:v>
      </x:c>
      <x:c t="n" s="0">
        <x:v>43.13149</x:v>
      </x:c>
      <x:c t="n" s="0">
        <x:v>44.05663</x:v>
      </x:c>
      <x:c t="n" s="0">
        <x:v>42.81407</x:v>
      </x:c>
      <x:c t="n" s="0">
        <x:v>39.08966</x:v>
      </x:c>
      <x:c t="n" s="0">
        <x:v>36.16924</x:v>
      </x:c>
      <x:c t="n" s="0">
        <x:v>31.55767</x:v>
      </x:c>
      <x:c t="n" s="0">
        <x:v>26.98888</x:v>
      </x:c>
      <x:c t="n" s="0">
        <x:v>25.55137</x:v>
      </x:c>
      <x:c t="n" s="0">
        <x:v>24.92989</x:v>
      </x:c>
      <x:c t="n" s="0">
        <x:v>14.96446</x:v>
      </x:c>
      <x:c t="n" s="0">
        <x:v>10.31818</x:v>
      </x:c>
      <x:c t="n" s="0">
        <x:v>6.781768</x:v>
      </x:c>
      <x:c t="n" s="0">
        <x:v>4.348274</x:v>
      </x:c>
      <x:c t="n" s="0">
        <x:v>4.376576</x:v>
      </x:c>
      <x:c t="n" s="0">
        <x:v>2.72923</x:v>
      </x:c>
      <x:c t="n" s="0">
        <x:v>-30.06697</x:v>
      </x:c>
      <x:c t="n" s="0">
        <x:v>-27.16499</x:v>
      </x:c>
      <x:c t="n" s="0">
        <x:v>-22.93552</x:v>
      </x:c>
      <x:c t="n" s="0">
        <x:v>-21.99342</x:v>
      </x:c>
      <x:c t="n" s="0">
        <x:v>-3.358917</x:v>
      </x:c>
      <x:c t="n" s="0">
        <x:v>2.213841</x:v>
      </x:c>
      <x:c t="n" s="0">
        <x:v>9.221868</x:v>
      </x:c>
      <x:c t="n" s="0">
        <x:v>8.894002</x:v>
      </x:c>
      <x:c t="n" s="0">
        <x:v>15.07807</x:v>
      </x:c>
      <x:c t="n" s="0">
        <x:v>26.54836</x:v>
      </x:c>
      <x:c t="n" s="0">
        <x:v>39.40251</x:v>
      </x:c>
      <x:c t="n" s="0">
        <x:v>28.81349</x:v>
      </x:c>
      <x:c t="n" s="0">
        <x:v>29.49758</x:v>
      </x:c>
      <x:c t="n" s="0">
        <x:v>34.60104</x:v>
      </x:c>
      <x:c t="n" s="0">
        <x:v>28.21577</x:v>
      </x:c>
      <x:c t="n" s="0">
        <x:v>27.34652</x:v>
      </x:c>
      <x:c t="n" s="0">
        <x:v>30.07347</x:v>
      </x:c>
      <x:c t="n" s="0">
        <x:v>26.86774</x:v>
      </x:c>
      <x:c t="n" s="0">
        <x:v>32.80598</x:v>
      </x:c>
      <x:c t="n" s="0">
        <x:v>38.56577</x:v>
      </x:c>
      <x:c t="n" s="0">
        <x:v>39.38567</x:v>
      </x:c>
      <x:c t="n" s="0">
        <x:v>43.52297</x:v>
      </x:c>
      <x:c t="n" s="0">
        <x:v>46.47764</x:v>
      </x:c>
      <x:c t="n" s="0">
        <x:v>41.84121</x:v>
      </x:c>
      <x:c t="n" s="0">
        <x:v>36.92658</x:v>
      </x:c>
      <x:c t="n" s="0">
        <x:v>35.7734</x:v>
      </x:c>
      <x:c t="n" s="0">
        <x:v>31.83108</x:v>
      </x:c>
      <x:c t="n" s="0">
        <x:v>27.66568</x:v>
      </x:c>
      <x:c t="n" s="0">
        <x:v>26.45021</x:v>
      </x:c>
      <x:c t="n" s="0">
        <x:v>23.77347</x:v>
      </x:c>
      <x:c t="n" s="0">
        <x:v>15.45291</x:v>
      </x:c>
      <x:c t="n" s="0">
        <x:v>9.470048</x:v>
      </x:c>
      <x:c t="n" s="0">
        <x:v>5.410542</x:v>
      </x:c>
      <x:c t="n" s="0">
        <x:v>3.394607</x:v>
      </x:c>
      <x:c t="n" s="0">
        <x:v>3.961773</x:v>
      </x:c>
      <x:c t="n" s="0">
        <x:v>2.018168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43944.3280671296</x:v>
      </x:c>
      <x:c t="n" s="7">
        <x:v>43944.3280671296</x:v>
      </x:c>
      <x:c t="n" s="0">
        <x:v>51.27784</x:v>
      </x:c>
      <x:c t="n" s="0">
        <x:v>58.9719</x:v>
      </x:c>
      <x:c t="n" s="0">
        <x:v>66.68266</x:v>
      </x:c>
      <x:c t="n" s="0">
        <x:v>74.65095</x:v>
      </x:c>
      <x:c t="n" s="0">
        <x:v>-30.06697</x:v>
      </x:c>
      <x:c t="n" s="0">
        <x:v>-26.67653</x:v>
      </x:c>
      <x:c t="n" s="0">
        <x:v>-24.8639</x:v>
      </x:c>
      <x:c t="n" s="0">
        <x:v>-16.74727</x:v>
      </x:c>
      <x:c t="n" s="0">
        <x:v>-3.785483</x:v>
      </x:c>
      <x:c t="n" s="0">
        <x:v>0.5563909</x:v>
      </x:c>
      <x:c t="n" s="0">
        <x:v>8.180404</x:v>
      </x:c>
      <x:c t="n" s="0">
        <x:v>13.58764</x:v>
      </x:c>
      <x:c t="n" s="0">
        <x:v>18.14814</x:v>
      </x:c>
      <x:c t="n" s="0">
        <x:v>25.33009</x:v>
      </x:c>
      <x:c t="n" s="0">
        <x:v>39.96432</x:v>
      </x:c>
      <x:c t="n" s="0">
        <x:v>31.18259</x:v>
      </x:c>
      <x:c t="n" s="0">
        <x:v>29.38969</x:v>
      </x:c>
      <x:c t="n" s="0">
        <x:v>30.37578</x:v>
      </x:c>
      <x:c t="n" s="0">
        <x:v>30.01918</x:v>
      </x:c>
      <x:c t="n" s="0">
        <x:v>27.99979</x:v>
      </x:c>
      <x:c t="n" s="0">
        <x:v>33.16206</x:v>
      </x:c>
      <x:c t="n" s="0">
        <x:v>30.73125</x:v>
      </x:c>
      <x:c t="n" s="0">
        <x:v>34.39786</x:v>
      </x:c>
      <x:c t="n" s="0">
        <x:v>36.31191</x:v>
      </x:c>
      <x:c t="n" s="0">
        <x:v>38.28574</x:v>
      </x:c>
      <x:c t="n" s="0">
        <x:v>43.32087</x:v>
      </x:c>
      <x:c t="n" s="0">
        <x:v>44.59623</x:v>
      </x:c>
      <x:c t="n" s="0">
        <x:v>43.20446</x:v>
      </x:c>
      <x:c t="n" s="0">
        <x:v>38.97042</x:v>
      </x:c>
      <x:c t="n" s="0">
        <x:v>36.22791</x:v>
      </x:c>
      <x:c t="n" s="0">
        <x:v>31.75703</x:v>
      </x:c>
      <x:c t="n" s="0">
        <x:v>26.98396</x:v>
      </x:c>
      <x:c t="n" s="0">
        <x:v>25.4924</x:v>
      </x:c>
      <x:c t="n" s="0">
        <x:v>24.8738</x:v>
      </x:c>
      <x:c t="n" s="0">
        <x:v>15.00152</x:v>
      </x:c>
      <x:c t="n" s="0">
        <x:v>10.62818</x:v>
      </x:c>
      <x:c t="n" s="0">
        <x:v>6.651052</x:v>
      </x:c>
      <x:c t="n" s="0">
        <x:v>4.393311</x:v>
      </x:c>
      <x:c t="n" s="0">
        <x:v>4.376599</x:v>
      </x:c>
      <x:c t="n" s="0">
        <x:v>2.665874</x:v>
      </x:c>
      <x:c t="n" s="0">
        <x:v>-30.06697</x:v>
      </x:c>
      <x:c t="n" s="0">
        <x:v>-29.16826</x:v>
      </x:c>
      <x:c t="n" s="0">
        <x:v>-22.93552</x:v>
      </x:c>
      <x:c t="n" s="0">
        <x:v>-21.99342</x:v>
      </x:c>
      <x:c t="n" s="0">
        <x:v>-6.378007</x:v>
      </x:c>
      <x:c t="n" s="0">
        <x:v>2.213841</x:v>
      </x:c>
      <x:c t="n" s="0">
        <x:v>9.221868</x:v>
      </x:c>
      <x:c t="n" s="0">
        <x:v>11.19566</x:v>
      </x:c>
      <x:c t="n" s="0">
        <x:v>15.07807</x:v>
      </x:c>
      <x:c t="n" s="0">
        <x:v>24.355</x:v>
      </x:c>
      <x:c t="n" s="0">
        <x:v>39.40251</x:v>
      </x:c>
      <x:c t="n" s="0">
        <x:v>34.19752</x:v>
      </x:c>
      <x:c t="n" s="0">
        <x:v>29.49758</x:v>
      </x:c>
      <x:c t="n" s="0">
        <x:v>30.41161</x:v>
      </x:c>
      <x:c t="n" s="0">
        <x:v>29.43502</x:v>
      </x:c>
      <x:c t="n" s="0">
        <x:v>31.50031</x:v>
      </x:c>
      <x:c t="n" s="0">
        <x:v>31.40017</x:v>
      </x:c>
      <x:c t="n" s="0">
        <x:v>30.87326</x:v>
      </x:c>
      <x:c t="n" s="0">
        <x:v>36.45887</x:v>
      </x:c>
      <x:c t="n" s="0">
        <x:v>37.18272</x:v>
      </x:c>
      <x:c t="n" s="0">
        <x:v>38.95073</x:v>
      </x:c>
      <x:c t="n" s="0">
        <x:v>44.45697</x:v>
      </x:c>
      <x:c t="n" s="0">
        <x:v>46.37511</x:v>
      </x:c>
      <x:c t="n" s="0">
        <x:v>46.05499</x:v>
      </x:c>
      <x:c t="n" s="0">
        <x:v>38.84145</x:v>
      </x:c>
      <x:c t="n" s="0">
        <x:v>37.90549</x:v>
      </x:c>
      <x:c t="n" s="0">
        <x:v>33.15892</x:v>
      </x:c>
      <x:c t="n" s="0">
        <x:v>26.89879</x:v>
      </x:c>
      <x:c t="n" s="0">
        <x:v>25.4122</x:v>
      </x:c>
      <x:c t="n" s="0">
        <x:v>24.80674</x:v>
      </x:c>
      <x:c t="n" s="0">
        <x:v>15.10526</x:v>
      </x:c>
      <x:c t="n" s="0">
        <x:v>11.51828</x:v>
      </x:c>
      <x:c t="n" s="0">
        <x:v>5.596939</x:v>
      </x:c>
      <x:c t="n" s="0">
        <x:v>4.457428</x:v>
      </x:c>
      <x:c t="n" s="0">
        <x:v>4.117713</x:v>
      </x:c>
      <x:c t="n" s="0">
        <x:v>2.195747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43944.3280671296</x:v>
      </x:c>
      <x:c t="n" s="7">
        <x:v>43944.3280671296</x:v>
      </x:c>
      <x:c t="n" s="0">
        <x:v>51.21957</x:v>
      </x:c>
      <x:c t="n" s="0">
        <x:v>58.9719</x:v>
      </x:c>
      <x:c t="n" s="0">
        <x:v>70.89872</x:v>
      </x:c>
      <x:c t="n" s="0">
        <x:v>76.55604</x:v>
      </x:c>
      <x:c t="n" s="0">
        <x:v>-30.06697</x:v>
      </x:c>
      <x:c t="n" s="0">
        <x:v>-26.96664</x:v>
      </x:c>
      <x:c t="n" s="0">
        <x:v>-24.52362</x:v>
      </x:c>
      <x:c t="n" s="0">
        <x:v>-17.21635</x:v>
      </x:c>
      <x:c t="n" s="0">
        <x:v>-4.080244</x:v>
      </x:c>
      <x:c t="n" s="0">
        <x:v>1.238021</x:v>
      </x:c>
      <x:c t="n" s="0">
        <x:v>8.348898</x:v>
      </x:c>
      <x:c t="n" s="0">
        <x:v>13.3105</x:v>
      </x:c>
      <x:c t="n" s="0">
        <x:v>17.75242</x:v>
      </x:c>
      <x:c t="n" s="0">
        <x:v>25.20069</x:v>
      </x:c>
      <x:c t="n" s="0">
        <x:v>39.88671</x:v>
      </x:c>
      <x:c t="n" s="0">
        <x:v>31.77552</x:v>
      </x:c>
      <x:c t="n" s="0">
        <x:v>30.28853</x:v>
      </x:c>
      <x:c t="n" s="0">
        <x:v>29.70966</x:v>
      </x:c>
      <x:c t="n" s="0">
        <x:v>30.16307</x:v>
      </x:c>
      <x:c t="n" s="0">
        <x:v>28.72159</x:v>
      </x:c>
      <x:c t="n" s="0">
        <x:v>33.05301</x:v>
      </x:c>
      <x:c t="n" s="0">
        <x:v>30.17576</x:v>
      </x:c>
      <x:c t="n" s="0">
        <x:v>35.39345</x:v>
      </x:c>
      <x:c t="n" s="0">
        <x:v>36.84049</x:v>
      </x:c>
      <x:c t="n" s="0">
        <x:v>38.35078</x:v>
      </x:c>
      <x:c t="n" s="0">
        <x:v>43.51411</x:v>
      </x:c>
      <x:c t="n" s="0">
        <x:v>44.23563</x:v>
      </x:c>
      <x:c t="n" s="0">
        <x:v>43.8937</x:v>
      </x:c>
      <x:c t="n" s="0">
        <x:v>39.33181</x:v>
      </x:c>
      <x:c t="n" s="0">
        <x:v>36.36572</x:v>
      </x:c>
      <x:c t="n" s="0">
        <x:v>32.20759</x:v>
      </x:c>
      <x:c t="n" s="0">
        <x:v>27.11044</x:v>
      </x:c>
      <x:c t="n" s="0">
        <x:v>25.82162</x:v>
      </x:c>
      <x:c t="n" s="0">
        <x:v>25.01516</x:v>
      </x:c>
      <x:c t="n" s="0">
        <x:v>15.06043</x:v>
      </x:c>
      <x:c t="n" s="0">
        <x:v>10.7374</x:v>
      </x:c>
      <x:c t="n" s="0">
        <x:v>6.467103</x:v>
      </x:c>
      <x:c t="n" s="0">
        <x:v>4.480897</x:v>
      </x:c>
      <x:c t="n" s="0">
        <x:v>4.329747</x:v>
      </x:c>
      <x:c t="n" s="0">
        <x:v>2.610782</x:v>
      </x:c>
      <x:c t="n" s="0">
        <x:v>-30.06697</x:v>
      </x:c>
      <x:c t="n" s="0">
        <x:v>-29.16826</x:v>
      </x:c>
      <x:c t="n" s="0">
        <x:v>-22.93552</x:v>
      </x:c>
      <x:c t="n" s="0">
        <x:v>-21.99342</x:v>
      </x:c>
      <x:c t="n" s="0">
        <x:v>-6.378007</x:v>
      </x:c>
      <x:c t="n" s="0">
        <x:v>4.456139</x:v>
      </x:c>
      <x:c t="n" s="0">
        <x:v>9.221868</x:v>
      </x:c>
      <x:c t="n" s="0">
        <x:v>11.19566</x:v>
      </x:c>
      <x:c t="n" s="0">
        <x:v>13.78444</x:v>
      </x:c>
      <x:c t="n" s="0">
        <x:v>24.355</x:v>
      </x:c>
      <x:c t="n" s="0">
        <x:v>39.40251</x:v>
      </x:c>
      <x:c t="n" s="0">
        <x:v>34.19752</x:v>
      </x:c>
      <x:c t="n" s="0">
        <x:v>33.82961</x:v>
      </x:c>
      <x:c t="n" s="0">
        <x:v>14.50668</x:v>
      </x:c>
      <x:c t="n" s="0">
        <x:v>30.92093</x:v>
      </x:c>
      <x:c t="n" s="0">
        <x:v>30.99218</x:v>
      </x:c>
      <x:c t="n" s="0">
        <x:v>32.02509</x:v>
      </x:c>
      <x:c t="n" s="0">
        <x:v>23.81395</x:v>
      </x:c>
      <x:c t="n" s="0">
        <x:v>38.82175</x:v>
      </x:c>
      <x:c t="n" s="0">
        <x:v>39.40837</x:v>
      </x:c>
      <x:c t="n" s="0">
        <x:v>37.67344</x:v>
      </x:c>
      <x:c t="n" s="0">
        <x:v>45.14762</x:v>
      </x:c>
      <x:c t="n" s="0">
        <x:v>41.90445</x:v>
      </x:c>
      <x:c t="n" s="0">
        <x:v>46.19886</x:v>
      </x:c>
      <x:c t="n" s="0">
        <x:v>40.00478</x:v>
      </x:c>
      <x:c t="n" s="0">
        <x:v>35.7963</x:v>
      </x:c>
      <x:c t="n" s="0">
        <x:v>33.2925</x:v>
      </x:c>
      <x:c t="n" s="0">
        <x:v>27.17186</x:v>
      </x:c>
      <x:c t="n" s="0">
        <x:v>27.10305</x:v>
      </x:c>
      <x:c t="n" s="0">
        <x:v>25.53234</x:v>
      </x:c>
      <x:c t="n" s="0">
        <x:v>15.90853</x:v>
      </x:c>
      <x:c t="n" s="0">
        <x:v>11.63305</x:v>
      </x:c>
      <x:c t="n" s="0">
        <x:v>5.343542</x:v>
      </x:c>
      <x:c t="n" s="0">
        <x:v>4.972698</x:v>
      </x:c>
      <x:c t="n" s="0">
        <x:v>4.411923</x:v>
      </x:c>
      <x:c t="n" s="0">
        <x:v>2.890749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43944.3280671296</x:v>
      </x:c>
      <x:c t="n" s="7">
        <x:v>43944.3280671296</x:v>
      </x:c>
      <x:c t="n" s="0">
        <x:v>50.64352</x:v>
      </x:c>
      <x:c t="n" s="0">
        <x:v>58.9719</x:v>
      </x:c>
      <x:c t="n" s="0">
        <x:v>68.91324</x:v>
      </x:c>
      <x:c t="n" s="0">
        <x:v>74.21774</x:v>
      </x:c>
      <x:c t="n" s="0">
        <x:v>-30.06697</x:v>
      </x:c>
      <x:c t="n" s="0">
        <x:v>-27.2307</x:v>
      </x:c>
      <x:c t="n" s="0">
        <x:v>-24.25291</x:v>
      </x:c>
      <x:c t="n" s="0">
        <x:v>-17.66143</x:v>
      </x:c>
      <x:c t="n" s="0">
        <x:v>-4.348853</x:v>
      </x:c>
      <x:c t="n" s="0">
        <x:v>2.592957</x:v>
      </x:c>
      <x:c t="n" s="0">
        <x:v>8.367587</x:v>
      </x:c>
      <x:c t="n" s="0">
        <x:v>13.05896</x:v>
      </x:c>
      <x:c t="n" s="0">
        <x:v>17.19089</x:v>
      </x:c>
      <x:c t="n" s="0">
        <x:v>25.08704</x:v>
      </x:c>
      <x:c t="n" s="0">
        <x:v>39.78357</x:v>
      </x:c>
      <x:c t="n" s="0">
        <x:v>32.26767</x:v>
      </x:c>
      <x:c t="n" s="0">
        <x:v>31.02179</x:v>
      </x:c>
      <x:c t="n" s="0">
        <x:v>29.14259</x:v>
      </x:c>
      <x:c t="n" s="0">
        <x:v>30.60119</x:v>
      </x:c>
      <x:c t="n" s="0">
        <x:v>28.19904</x:v>
      </x:c>
      <x:c t="n" s="0">
        <x:v>33.23066</x:v>
      </x:c>
      <x:c t="n" s="0">
        <x:v>29.72168</x:v>
      </x:c>
      <x:c t="n" s="0">
        <x:v>35.51396</x:v>
      </x:c>
      <x:c t="n" s="0">
        <x:v>36.67657</x:v>
      </x:c>
      <x:c t="n" s="0">
        <x:v>37.90147</x:v>
      </x:c>
      <x:c t="n" s="0">
        <x:v>43.86898</x:v>
      </x:c>
      <x:c t="n" s="0">
        <x:v>43.94592</x:v>
      </x:c>
      <x:c t="n" s="0">
        <x:v>43.49355</x:v>
      </x:c>
      <x:c t="n" s="0">
        <x:v>39.21935</x:v>
      </x:c>
      <x:c t="n" s="0">
        <x:v>36.51444</x:v>
      </x:c>
      <x:c t="n" s="0">
        <x:v>32.23122</x:v>
      </x:c>
      <x:c t="n" s="0">
        <x:v>27.05217</x:v>
      </x:c>
      <x:c t="n" s="0">
        <x:v>25.73746</x:v>
      </x:c>
      <x:c t="n" s="0">
        <x:v>24.9057</x:v>
      </x:c>
      <x:c t="n" s="0">
        <x:v>15.06078</x:v>
      </x:c>
      <x:c t="n" s="0">
        <x:v>10.6558</x:v>
      </x:c>
      <x:c t="n" s="0">
        <x:v>6.231577</x:v>
      </x:c>
      <x:c t="n" s="0">
        <x:v>4.299998</x:v>
      </x:c>
      <x:c t="n" s="0">
        <x:v>4.276597</x:v>
      </x:c>
      <x:c t="n" s="0">
        <x:v>2.656603</x:v>
      </x:c>
      <x:c t="n" s="0">
        <x:v>-30.06697</x:v>
      </x:c>
      <x:c t="n" s="0">
        <x:v>-29.16826</x:v>
      </x:c>
      <x:c t="n" s="0">
        <x:v>-22.93552</x:v>
      </x:c>
      <x:c t="n" s="0">
        <x:v>-21.99342</x:v>
      </x:c>
      <x:c t="n" s="0">
        <x:v>-6.378007</x:v>
      </x:c>
      <x:c t="n" s="0">
        <x:v>6.68885</x:v>
      </x:c>
      <x:c t="n" s="0">
        <x:v>8.307115</x:v>
      </x:c>
      <x:c t="n" s="0">
        <x:v>11.19566</x:v>
      </x:c>
      <x:c t="n" s="0">
        <x:v>10.03438</x:v>
      </x:c>
      <x:c t="n" s="0">
        <x:v>24.355</x:v>
      </x:c>
      <x:c t="n" s="0">
        <x:v>39.08764</x:v>
      </x:c>
      <x:c t="n" s="0">
        <x:v>34.53429</x:v>
      </x:c>
      <x:c t="n" s="0">
        <x:v>33.82961</x:v>
      </x:c>
      <x:c t="n" s="0">
        <x:v>22.27229</x:v>
      </x:c>
      <x:c t="n" s="0">
        <x:v>32.71077</x:v>
      </x:c>
      <x:c t="n" s="0">
        <x:v>22.21239</x:v>
      </x:c>
      <x:c t="n" s="0">
        <x:v>34.52972</x:v>
      </x:c>
      <x:c t="n" s="0">
        <x:v>24.84005</x:v>
      </x:c>
      <x:c t="n" s="0">
        <x:v>36.67955</x:v>
      </x:c>
      <x:c t="n" s="0">
        <x:v>34.03919</x:v>
      </x:c>
      <x:c t="n" s="0">
        <x:v>33.9185</x:v>
      </x:c>
      <x:c t="n" s="0">
        <x:v>45.09142</x:v>
      </x:c>
      <x:c t="n" s="0">
        <x:v>41.70584</x:v>
      </x:c>
      <x:c t="n" s="0">
        <x:v>37.59578</x:v>
      </x:c>
      <x:c t="n" s="0">
        <x:v>38.96282</x:v>
      </x:c>
      <x:c t="n" s="0">
        <x:v>37.95042</x:v>
      </x:c>
      <x:c t="n" s="0">
        <x:v>33.50632</x:v>
      </x:c>
      <x:c t="n" s="0">
        <x:v>26.62576</x:v>
      </x:c>
      <x:c t="n" s="0">
        <x:v>25.27199</x:v>
      </x:c>
      <x:c t="n" s="0">
        <x:v>24.04485</x:v>
      </x:c>
      <x:c t="n" s="0">
        <x:v>14.3137</x:v>
      </x:c>
      <x:c t="n" s="0">
        <x:v>9.864956</x:v>
      </x:c>
      <x:c t="n" s="0">
        <x:v>4.494261</x:v>
      </x:c>
      <x:c t="n" s="0">
        <x:v>2.793673</x:v>
      </x:c>
      <x:c t="n" s="0">
        <x:v>4.243746</x:v>
      </x:c>
      <x:c t="n" s="0">
        <x:v>2.274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43944.3280671296</x:v>
      </x:c>
      <x:c t="n" s="7">
        <x:v>43944.3280671296</x:v>
      </x:c>
      <x:c t="n" s="0">
        <x:v>50.02328</x:v>
      </x:c>
      <x:c t="n" s="0">
        <x:v>54.20069</x:v>
      </x:c>
      <x:c t="n" s="0">
        <x:v>67.43317</x:v>
      </x:c>
      <x:c t="n" s="0">
        <x:v>72.44162</x:v>
      </x:c>
      <x:c t="n" s="0">
        <x:v>-30.06697</x:v>
      </x:c>
      <x:c t="n" s="0">
        <x:v>-27.46974</x:v>
      </x:c>
      <x:c t="n" s="0">
        <x:v>-24.03437</x:v>
      </x:c>
      <x:c t="n" s="0">
        <x:v>-18.08136</x:v>
      </x:c>
      <x:c t="n" s="0">
        <x:v>-4.592184</x:v>
      </x:c>
      <x:c t="n" s="0">
        <x:v>3.48807</x:v>
      </x:c>
      <x:c t="n" s="0">
        <x:v>8.269778</x:v>
      </x:c>
      <x:c t="n" s="0">
        <x:v>13.56075</x:v>
      </x:c>
      <x:c t="n" s="0">
        <x:v>16.64616</x:v>
      </x:c>
      <x:c t="n" s="0">
        <x:v>24.73286</x:v>
      </x:c>
      <x:c t="n" s="0">
        <x:v>39.68867</x:v>
      </x:c>
      <x:c t="n" s="0">
        <x:v>32.89384</x:v>
      </x:c>
      <x:c t="n" s="0">
        <x:v>30.96931</x:v>
      </x:c>
      <x:c t="n" s="0">
        <x:v>28.62477</x:v>
      </x:c>
      <x:c t="n" s="0">
        <x:v>30.8898</x:v>
      </x:c>
      <x:c t="n" s="0">
        <x:v>28.41441</x:v>
      </x:c>
      <x:c t="n" s="0">
        <x:v>32.90432</x:v>
      </x:c>
      <x:c t="n" s="0">
        <x:v>30.04275</x:v>
      </x:c>
      <x:c t="n" s="0">
        <x:v>35.7395</x:v>
      </x:c>
      <x:c t="n" s="0">
        <x:v>36.7719</x:v>
      </x:c>
      <x:c t="n" s="0">
        <x:v>38.21241</x:v>
      </x:c>
      <x:c t="n" s="0">
        <x:v>43.97327</x:v>
      </x:c>
      <x:c t="n" s="0">
        <x:v>43.95901</x:v>
      </x:c>
      <x:c t="n" s="0">
        <x:v>43.89801</x:v>
      </x:c>
      <x:c t="n" s="0">
        <x:v>39.24692</x:v>
      </x:c>
      <x:c t="n" s="0">
        <x:v>36.83466</x:v>
      </x:c>
      <x:c t="n" s="0">
        <x:v>32.44221</x:v>
      </x:c>
      <x:c t="n" s="0">
        <x:v>27.11864</x:v>
      </x:c>
      <x:c t="n" s="0">
        <x:v>26.0529</x:v>
      </x:c>
      <x:c t="n" s="0">
        <x:v>24.77122</x:v>
      </x:c>
      <x:c t="n" s="0">
        <x:v>14.91923</x:v>
      </x:c>
      <x:c t="n" s="0">
        <x:v>10.70632</x:v>
      </x:c>
      <x:c t="n" s="0">
        <x:v>6.086295</x:v>
      </x:c>
      <x:c t="n" s="0">
        <x:v>4.17922</x:v>
      </x:c>
      <x:c t="n" s="0">
        <x:v>4.323036</x:v>
      </x:c>
      <x:c t="n" s="0">
        <x:v>2.620505</x:v>
      </x:c>
      <x:c t="n" s="0">
        <x:v>-30.06697</x:v>
      </x:c>
      <x:c t="n" s="0">
        <x:v>-29.16826</x:v>
      </x:c>
      <x:c t="n" s="0">
        <x:v>-22.81099</x:v>
      </x:c>
      <x:c t="n" s="0">
        <x:v>-19.58864</x:v>
      </x:c>
      <x:c t="n" s="0">
        <x:v>-6.378007</x:v>
      </x:c>
      <x:c t="n" s="0">
        <x:v>6.68885</x:v>
      </x:c>
      <x:c t="n" s="0">
        <x:v>7.648698</x:v>
      </x:c>
      <x:c t="n" s="0">
        <x:v>16.09217</x:v>
      </x:c>
      <x:c t="n" s="0">
        <x:v>11.89854</x:v>
      </x:c>
      <x:c t="n" s="0">
        <x:v>21.19808</x:v>
      </x:c>
      <x:c t="n" s="0">
        <x:v>39.08764</x:v>
      </x:c>
      <x:c t="n" s="0">
        <x:v>35.41153</x:v>
      </x:c>
      <x:c t="n" s="0">
        <x:v>29.57658</x:v>
      </x:c>
      <x:c t="n" s="0">
        <x:v>22.93538</x:v>
      </x:c>
      <x:c t="n" s="0">
        <x:v>32.15117</x:v>
      </x:c>
      <x:c t="n" s="0">
        <x:v>29.93938</x:v>
      </x:c>
      <x:c t="n" s="0">
        <x:v>28.58981</x:v>
      </x:c>
      <x:c t="n" s="0">
        <x:v>32.33376</x:v>
      </x:c>
      <x:c t="n" s="0">
        <x:v>35.95999</x:v>
      </x:c>
      <x:c t="n" s="0">
        <x:v>37.50311</x:v>
      </x:c>
      <x:c t="n" s="0">
        <x:v>39.8213</x:v>
      </x:c>
      <x:c t="n" s="0">
        <x:v>44.58576</x:v>
      </x:c>
      <x:c t="n" s="0">
        <x:v>43.718</x:v>
      </x:c>
      <x:c t="n" s="0">
        <x:v>45.87773</x:v>
      </x:c>
      <x:c t="n" s="0">
        <x:v>39.28296</x:v>
      </x:c>
      <x:c t="n" s="0">
        <x:v>37.34875</x:v>
      </x:c>
      <x:c t="n" s="0">
        <x:v>32.19551</x:v>
      </x:c>
      <x:c t="n" s="0">
        <x:v>26.96674</x:v>
      </x:c>
      <x:c t="n" s="0">
        <x:v>27.743</x:v>
      </x:c>
      <x:c t="n" s="0">
        <x:v>23.89376</x:v>
      </x:c>
      <x:c t="n" s="0">
        <x:v>13.68453</x:v>
      </x:c>
      <x:c t="n" s="0">
        <x:v>11.23375</x:v>
      </x:c>
      <x:c t="n" s="0">
        <x:v>5.511739</x:v>
      </x:c>
      <x:c t="n" s="0">
        <x:v>3.803135</x:v>
      </x:c>
      <x:c t="n" s="0">
        <x:v>4.178807</x:v>
      </x:c>
      <x:c t="n" s="0">
        <x:v>2.855386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43944.3280671296</x:v>
      </x:c>
      <x:c t="n" s="7">
        <x:v>43944.3280671296</x:v>
      </x:c>
      <x:c t="n" s="0">
        <x:v>49.84847</x:v>
      </x:c>
      <x:c t="n" s="0">
        <x:v>61.98221</x:v>
      </x:c>
      <x:c t="n" s="0">
        <x:v>67.87923</x:v>
      </x:c>
      <x:c t="n" s="0">
        <x:v>74.86546</x:v>
      </x:c>
      <x:c t="n" s="0">
        <x:v>-30.06697</x:v>
      </x:c>
      <x:c t="n" s="0">
        <x:v>-27.98189</x:v>
      </x:c>
      <x:c t="n" s="0">
        <x:v>-23.67727</x:v>
      </x:c>
      <x:c t="n" s="0">
        <x:v>-17.06305</x:v>
      </x:c>
      <x:c t="n" s="0">
        <x:v>-4.811367</x:v>
      </x:c>
      <x:c t="n" s="0">
        <x:v>4.129151</x:v>
      </x:c>
      <x:c t="n" s="0">
        <x:v>8.184467</x:v>
      </x:c>
      <x:c t="n" s="0">
        <x:v>14.13265</x:v>
      </x:c>
      <x:c t="n" s="0">
        <x:v>16.74265</x:v>
      </x:c>
      <x:c t="n" s="0">
        <x:v>24.3177</x:v>
      </x:c>
      <x:c t="n" s="0">
        <x:v>39.60596</x:v>
      </x:c>
      <x:c t="n" s="0">
        <x:v>33.36531</x:v>
      </x:c>
      <x:c t="n" s="0">
        <x:v>30.28534</x:v>
      </x:c>
      <x:c t="n" s="0">
        <x:v>28.18788</x:v>
      </x:c>
      <x:c t="n" s="0">
        <x:v>30.98582</x:v>
      </x:c>
      <x:c t="n" s="0">
        <x:v>28.34772</x:v>
      </x:c>
      <x:c t="n" s="0">
        <x:v>32.44763</x:v>
      </x:c>
      <x:c t="n" s="0">
        <x:v>30.2404</x:v>
      </x:c>
      <x:c t="n" s="0">
        <x:v>36.55518</x:v>
      </x:c>
      <x:c t="n" s="0">
        <x:v>36.66508</x:v>
      </x:c>
      <x:c t="n" s="0">
        <x:v>39.57021</x:v>
      </x:c>
      <x:c t="n" s="0">
        <x:v>43.72418</x:v>
      </x:c>
      <x:c t="n" s="0">
        <x:v>44.07028</x:v>
      </x:c>
      <x:c t="n" s="0">
        <x:v>43.68141</x:v>
      </x:c>
      <x:c t="n" s="0">
        <x:v>39.12651</x:v>
      </x:c>
      <x:c t="n" s="0">
        <x:v>36.5057</x:v>
      </x:c>
      <x:c t="n" s="0">
        <x:v>32.30946</x:v>
      </x:c>
      <x:c t="n" s="0">
        <x:v>27.18857</x:v>
      </x:c>
      <x:c t="n" s="0">
        <x:v>25.9691</x:v>
      </x:c>
      <x:c t="n" s="0">
        <x:v>24.85455</x:v>
      </x:c>
      <x:c t="n" s="0">
        <x:v>14.72726</x:v>
      </x:c>
      <x:c t="n" s="0">
        <x:v>10.54777</x:v>
      </x:c>
      <x:c t="n" s="0">
        <x:v>5.942849</x:v>
      </x:c>
      <x:c t="n" s="0">
        <x:v>4.022655</x:v>
      </x:c>
      <x:c t="n" s="0">
        <x:v>4.402371</x:v>
      </x:c>
      <x:c t="n" s="0">
        <x:v>2.639682</x:v>
      </x:c>
      <x:c t="n" s="0">
        <x:v>-30.06697</x:v>
      </x:c>
      <x:c t="n" s="0">
        <x:v>-29.16826</x:v>
      </x:c>
      <x:c t="n" s="0">
        <x:v>-22.0269</x:v>
      </x:c>
      <x:c t="n" s="0">
        <x:v>-13.59379</x:v>
      </x:c>
      <x:c t="n" s="0">
        <x:v>-6.378007</x:v>
      </x:c>
      <x:c t="n" s="0">
        <x:v>6.68885</x:v>
      </x:c>
      <x:c t="n" s="0">
        <x:v>7.648698</x:v>
      </x:c>
      <x:c t="n" s="0">
        <x:v>16.49262</x:v>
      </x:c>
      <x:c t="n" s="0">
        <x:v>17.26788</x:v>
      </x:c>
      <x:c t="n" s="0">
        <x:v>20.47863</x:v>
      </x:c>
      <x:c t="n" s="0">
        <x:v>39.08764</x:v>
      </x:c>
      <x:c t="n" s="0">
        <x:v>35.41153</x:v>
      </x:c>
      <x:c t="n" s="0">
        <x:v>3.468079</x:v>
      </x:c>
      <x:c t="n" s="0">
        <x:v>23.99512</x:v>
      </x:c>
      <x:c t="n" s="0">
        <x:v>31.95684</x:v>
      </x:c>
      <x:c t="n" s="0">
        <x:v>27.49161</x:v>
      </x:c>
      <x:c t="n" s="0">
        <x:v>27.96224</x:v>
      </x:c>
      <x:c t="n" s="0">
        <x:v>31.8356</x:v>
      </x:c>
      <x:c t="n" s="0">
        <x:v>39.74004</x:v>
      </x:c>
      <x:c t="n" s="0">
        <x:v>35.7565</x:v>
      </x:c>
      <x:c t="n" s="0">
        <x:v>43.60236</x:v>
      </x:c>
      <x:c t="n" s="0">
        <x:v>41.29166</x:v>
      </x:c>
      <x:c t="n" s="0">
        <x:v>44.9847</x:v>
      </x:c>
      <x:c t="n" s="0">
        <x:v>42.0987</x:v>
      </x:c>
      <x:c t="n" s="0">
        <x:v>38.46108</x:v>
      </x:c>
      <x:c t="n" s="0">
        <x:v>36.92197</x:v>
      </x:c>
      <x:c t="n" s="0">
        <x:v>31.71018</x:v>
      </x:c>
      <x:c t="n" s="0">
        <x:v>27.83015</x:v>
      </x:c>
      <x:c t="n" s="0">
        <x:v>25.40733</x:v>
      </x:c>
      <x:c t="n" s="0">
        <x:v>25.57455</x:v>
      </x:c>
      <x:c t="n" s="0">
        <x:v>13.30037</x:v>
      </x:c>
      <x:c t="n" s="0">
        <x:v>9.002787</x:v>
      </x:c>
      <x:c t="n" s="0">
        <x:v>4.696532</x:v>
      </x:c>
      <x:c t="n" s="0">
        <x:v>3.03383</x:v>
      </x:c>
      <x:c t="n" s="0">
        <x:v>4.793832</x:v>
      </x:c>
      <x:c t="n" s="0">
        <x:v>2.386448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43944.3280671296</x:v>
      </x:c>
      <x:c t="n" s="7">
        <x:v>43944.3280671296</x:v>
      </x:c>
      <x:c t="n" s="0">
        <x:v>50.15814</x:v>
      </x:c>
      <x:c t="n" s="0">
        <x:v>54.20069</x:v>
      </x:c>
      <x:c t="n" s="0">
        <x:v>66.38694</x:v>
      </x:c>
      <x:c t="n" s="0">
        <x:v>73.15656</x:v>
      </x:c>
      <x:c t="n" s="0">
        <x:v>-30.06697</x:v>
      </x:c>
      <x:c t="n" s="0">
        <x:v>-28.47338</x:v>
      </x:c>
      <x:c t="n" s="0">
        <x:v>-23.3941</x:v>
      </x:c>
      <x:c t="n" s="0">
        <x:v>-16.34977</x:v>
      </x:c>
      <x:c t="n" s="0">
        <x:v>-5.00722</x:v>
      </x:c>
      <x:c t="n" s="0">
        <x:v>4.610472</x:v>
      </x:c>
      <x:c t="n" s="0">
        <x:v>8.110258</x:v>
      </x:c>
      <x:c t="n" s="0">
        <x:v>14.54368</x:v>
      </x:c>
      <x:c t="n" s="0">
        <x:v>16.82339</x:v>
      </x:c>
      <x:c t="n" s="0">
        <x:v>23.92874</x:v>
      </x:c>
      <x:c t="n" s="0">
        <x:v>39.54053</x:v>
      </x:c>
      <x:c t="n" s="0">
        <x:v>33.73102</x:v>
      </x:c>
      <x:c t="n" s="0">
        <x:v>29.67198</x:v>
      </x:c>
      <x:c t="n" s="0">
        <x:v>27.72977</x:v>
      </x:c>
      <x:c t="n" s="0">
        <x:v>31.6374</x:v>
      </x:c>
      <x:c t="n" s="0">
        <x:v>28.2489</x:v>
      </x:c>
      <x:c t="n" s="0">
        <x:v>31.93943</x:v>
      </x:c>
      <x:c t="n" s="0">
        <x:v>31.10321</x:v>
      </x:c>
      <x:c t="n" s="0">
        <x:v>36.88725</x:v>
      </x:c>
      <x:c t="n" s="0">
        <x:v>36.33718</x:v>
      </x:c>
      <x:c t="n" s="0">
        <x:v>39.5997</x:v>
      </x:c>
      <x:c t="n" s="0">
        <x:v>43.90419</x:v>
      </x:c>
      <x:c t="n" s="0">
        <x:v>43.80371</x:v>
      </x:c>
      <x:c t="n" s="0">
        <x:v>43.66415</x:v>
      </x:c>
      <x:c t="n" s="0">
        <x:v>38.94817</x:v>
      </x:c>
      <x:c t="n" s="0">
        <x:v>36.63396</x:v>
      </x:c>
      <x:c t="n" s="0">
        <x:v>32.32242</x:v>
      </x:c>
      <x:c t="n" s="0">
        <x:v>27.31355</x:v>
      </x:c>
      <x:c t="n" s="0">
        <x:v>26.10658</x:v>
      </x:c>
      <x:c t="n" s="0">
        <x:v>24.91186</x:v>
      </x:c>
      <x:c t="n" s="0">
        <x:v>14.39781</x:v>
      </x:c>
      <x:c t="n" s="0">
        <x:v>10.50805</x:v>
      </x:c>
      <x:c t="n" s="0">
        <x:v>5.796876</x:v>
      </x:c>
      <x:c t="n" s="0">
        <x:v>4.06827</x:v>
      </x:c>
      <x:c t="n" s="0">
        <x:v>4.353934</x:v>
      </x:c>
      <x:c t="n" s="0">
        <x:v>2.594967</x:v>
      </x:c>
      <x:c t="n" s="0">
        <x:v>-30.06697</x:v>
      </x:c>
      <x:c t="n" s="0">
        <x:v>-29.16826</x:v>
      </x:c>
      <x:c t="n" s="0">
        <x:v>-22.0269</x:v>
      </x:c>
      <x:c t="n" s="0">
        <x:v>-13.59379</x:v>
      </x:c>
      <x:c t="n" s="0">
        <x:v>-6.371897</x:v>
      </x:c>
      <x:c t="n" s="0">
        <x:v>6.68885</x:v>
      </x:c>
      <x:c t="n" s="0">
        <x:v>7.648698</x:v>
      </x:c>
      <x:c t="n" s="0">
        <x:v>16.35645</x:v>
      </x:c>
      <x:c t="n" s="0">
        <x:v>17.26788</x:v>
      </x:c>
      <x:c t="n" s="0">
        <x:v>23.12248</x:v>
      </x:c>
      <x:c t="n" s="0">
        <x:v>39.14983</x:v>
      </x:c>
      <x:c t="n" s="0">
        <x:v>35.15367</x:v>
      </x:c>
      <x:c t="n" s="0">
        <x:v>21.20469</x:v>
      </x:c>
      <x:c t="n" s="0">
        <x:v>22.7598</x:v>
      </x:c>
      <x:c t="n" s="0">
        <x:v>34.22637</x:v>
      </x:c>
      <x:c t="n" s="0">
        <x:v>27.85566</x:v>
      </x:c>
      <x:c t="n" s="0">
        <x:v>29.15332</x:v>
      </x:c>
      <x:c t="n" s="0">
        <x:v>33.45146</x:v>
      </x:c>
      <x:c t="n" s="0">
        <x:v>39.48915</x:v>
      </x:c>
      <x:c t="n" s="0">
        <x:v>33.77077</x:v>
      </x:c>
      <x:c t="n" s="0">
        <x:v>40.40704</x:v>
      </x:c>
      <x:c t="n" s="0">
        <x:v>44.81972</x:v>
      </x:c>
      <x:c t="n" s="0">
        <x:v>41.72632</x:v>
      </x:c>
      <x:c t="n" s="0">
        <x:v>44.09929</x:v>
      </x:c>
      <x:c t="n" s="0">
        <x:v>37.11259</x:v>
      </x:c>
      <x:c t="n" s="0">
        <x:v>35.06684</x:v>
      </x:c>
      <x:c t="n" s="0">
        <x:v>32.56498</x:v>
      </x:c>
      <x:c t="n" s="0">
        <x:v>28.01952</x:v>
      </x:c>
      <x:c t="n" s="0">
        <x:v>27.58046</x:v>
      </x:c>
      <x:c t="n" s="0">
        <x:v>25.21992</x:v>
      </x:c>
      <x:c t="n" s="0">
        <x:v>12.32626</x:v>
      </x:c>
      <x:c t="n" s="0">
        <x:v>10.78032</x:v>
      </x:c>
      <x:c t="n" s="0">
        <x:v>4.925841</x:v>
      </x:c>
      <x:c t="n" s="0">
        <x:v>4.606246</x:v>
      </x:c>
      <x:c t="n" s="0">
        <x:v>3.993256</x:v>
      </x:c>
      <x:c t="n" s="0">
        <x:v>2.625799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43944.3280671296</x:v>
      </x:c>
      <x:c t="n" s="7">
        <x:v>43944.3280671296</x:v>
      </x:c>
      <x:c t="n" s="0">
        <x:v>52.22665</x:v>
      </x:c>
      <x:c t="n" s="0">
        <x:v>61.19039</x:v>
      </x:c>
      <x:c t="n" s="0">
        <x:v>64.82428</x:v>
      </x:c>
      <x:c t="n" s="0">
        <x:v>70.51768</x:v>
      </x:c>
      <x:c t="n" s="0">
        <x:v>-30.06697</x:v>
      </x:c>
      <x:c t="n" s="0">
        <x:v>-28.94137</x:v>
      </x:c>
      <x:c t="n" s="0">
        <x:v>-23.16596</x:v>
      </x:c>
      <x:c t="n" s="0">
        <x:v>-15.82149</x:v>
      </x:c>
      <x:c t="n" s="0">
        <x:v>-5.180951</x:v>
      </x:c>
      <x:c t="n" s="0">
        <x:v>4.983117</x:v>
      </x:c>
      <x:c t="n" s="0">
        <x:v>8.887052</x:v>
      </x:c>
      <x:c t="n" s="0">
        <x:v>14.83167</x:v>
      </x:c>
      <x:c t="n" s="0">
        <x:v>16.89118</x:v>
      </x:c>
      <x:c t="n" s="0">
        <x:v>25.27133</x:v>
      </x:c>
      <x:c t="n" s="0">
        <x:v>39.49398</x:v>
      </x:c>
      <x:c t="n" s="0">
        <x:v>33.59805</x:v>
      </x:c>
      <x:c t="n" s="0">
        <x:v>29.1913</x:v>
      </x:c>
      <x:c t="n" s="0">
        <x:v>27.14993</x:v>
      </x:c>
      <x:c t="n" s="0">
        <x:v>31.7576</x:v>
      </x:c>
      <x:c t="n" s="0">
        <x:v>28.04535</x:v>
      </x:c>
      <x:c t="n" s="0">
        <x:v>32.6735</x:v>
      </x:c>
      <x:c t="n" s="0">
        <x:v>30.98969</x:v>
      </x:c>
      <x:c t="n" s="0">
        <x:v>37.45343</x:v>
      </x:c>
      <x:c t="n" s="0">
        <x:v>36.78336</x:v>
      </x:c>
      <x:c t="n" s="0">
        <x:v>39.47641</x:v>
      </x:c>
      <x:c t="n" s="0">
        <x:v>43.60979</x:v>
      </x:c>
      <x:c t="n" s="0">
        <x:v>43.98045</x:v>
      </x:c>
      <x:c t="n" s="0">
        <x:v>43.73008</x:v>
      </x:c>
      <x:c t="n" s="0">
        <x:v>39.55003</x:v>
      </x:c>
      <x:c t="n" s="0">
        <x:v>36.9134</x:v>
      </x:c>
      <x:c t="n" s="0">
        <x:v>32.68146</x:v>
      </x:c>
      <x:c t="n" s="0">
        <x:v>27.40649</x:v>
      </x:c>
      <x:c t="n" s="0">
        <x:v>26.18457</x:v>
      </x:c>
      <x:c t="n" s="0">
        <x:v>25.02411</x:v>
      </x:c>
      <x:c t="n" s="0">
        <x:v>14.55515</x:v>
      </x:c>
      <x:c t="n" s="0">
        <x:v>10.50256</x:v>
      </x:c>
      <x:c t="n" s="0">
        <x:v>5.857951</x:v>
      </x:c>
      <x:c t="n" s="0">
        <x:v>4.206742</x:v>
      </x:c>
      <x:c t="n" s="0">
        <x:v>4.283914</x:v>
      </x:c>
      <x:c t="n" s="0">
        <x:v>2.584483</x:v>
      </x:c>
      <x:c t="n" s="0">
        <x:v>-30.06697</x:v>
      </x:c>
      <x:c t="n" s="0">
        <x:v>-29.16826</x:v>
      </x:c>
      <x:c t="n" s="0">
        <x:v>-22.0269</x:v>
      </x:c>
      <x:c t="n" s="0">
        <x:v>-13.59379</x:v>
      </x:c>
      <x:c t="n" s="0">
        <x:v>-6.365796</x:v>
      </x:c>
      <x:c t="n" s="0">
        <x:v>6.68885</x:v>
      </x:c>
      <x:c t="n" s="0">
        <x:v>12.22782</x:v>
      </x:c>
      <x:c t="n" s="0">
        <x:v>16.21587</x:v>
      </x:c>
      <x:c t="n" s="0">
        <x:v>17.26788</x:v>
      </x:c>
      <x:c t="n" s="0">
        <x:v>29.34655</x:v>
      </x:c>
      <x:c t="n" s="0">
        <x:v>39.21115</x:v>
      </x:c>
      <x:c t="n" s="0">
        <x:v>32.72609</x:v>
      </x:c>
      <x:c t="n" s="0">
        <x:v>24.17827</x:v>
      </x:c>
      <x:c t="n" s="0">
        <x:v>19.30758</x:v>
      </x:c>
      <x:c t="n" s="0">
        <x:v>31.73992</x:v>
      </x:c>
      <x:c t="n" s="0">
        <x:v>25.87308</x:v>
      </x:c>
      <x:c t="n" s="0">
        <x:v>35.42597</x:v>
      </x:c>
      <x:c t="n" s="0">
        <x:v>31.09887</x:v>
      </x:c>
      <x:c t="n" s="0">
        <x:v>39.06294</x:v>
      </x:c>
      <x:c t="n" s="0">
        <x:v>39.40908</x:v>
      </x:c>
      <x:c t="n" s="0">
        <x:v>37.16895</x:v>
      </x:c>
      <x:c t="n" s="0">
        <x:v>41.13769</x:v>
      </x:c>
      <x:c t="n" s="0">
        <x:v>44.6159</x:v>
      </x:c>
      <x:c t="n" s="0">
        <x:v>43.2249</x:v>
      </x:c>
      <x:c t="n" s="0">
        <x:v>41.97007</x:v>
      </x:c>
      <x:c t="n" s="0">
        <x:v>38.70834</x:v>
      </x:c>
      <x:c t="n" s="0">
        <x:v>34.15831</x:v>
      </x:c>
      <x:c t="n" s="0">
        <x:v>27.56919</x:v>
      </x:c>
      <x:c t="n" s="0">
        <x:v>25.31417</x:v>
      </x:c>
      <x:c t="n" s="0">
        <x:v>25.46928</x:v>
      </x:c>
      <x:c t="n" s="0">
        <x:v>16.01663</x:v>
      </x:c>
      <x:c t="n" s="0">
        <x:v>10.62447</x:v>
      </x:c>
      <x:c t="n" s="0">
        <x:v>6.084322</x:v>
      </x:c>
      <x:c t="n" s="0">
        <x:v>4.916318</x:v>
      </x:c>
      <x:c t="n" s="0">
        <x:v>3.926222</x:v>
      </x:c>
      <x:c t="n" s="0">
        <x:v>2.253035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43944.3280671296</x:v>
      </x:c>
      <x:c t="n" s="7">
        <x:v>43944.3280671296</x:v>
      </x:c>
      <x:c t="n" s="0">
        <x:v>51.79021</x:v>
      </x:c>
      <x:c t="n" s="0">
        <x:v>58.9719</x:v>
      </x:c>
      <x:c t="n" s="0">
        <x:v>74.10519</x:v>
      </x:c>
      <x:c t="n" s="0">
        <x:v>78.53025</x:v>
      </x:c>
      <x:c t="n" s="0">
        <x:v>-30.06697</x:v>
      </x:c>
      <x:c t="n" s="0">
        <x:v>-29.16826</x:v>
      </x:c>
      <x:c t="n" s="0">
        <x:v>-22.98017</x:v>
      </x:c>
      <x:c t="n" s="0">
        <x:v>-15.4162</x:v>
      </x:c>
      <x:c t="n" s="0">
        <x:v>-5.335031</x:v>
      </x:c>
      <x:c t="n" s="0">
        <x:v>5.277862</x:v>
      </x:c>
      <x:c t="n" s="0">
        <x:v>9.812446</x:v>
      </x:c>
      <x:c t="n" s="0">
        <x:v>15.06335</x:v>
      </x:c>
      <x:c t="n" s="0">
        <x:v>16.36057</x:v>
      </x:c>
      <x:c t="n" s="0">
        <x:v>26.16015</x:v>
      </x:c>
      <x:c t="n" s="0">
        <x:v>39.45383</x:v>
      </x:c>
      <x:c t="n" s="0">
        <x:v>33.48116</x:v>
      </x:c>
      <x:c t="n" s="0">
        <x:v>28.73396</x:v>
      </x:c>
      <x:c t="n" s="0">
        <x:v>26.59358</x:v>
      </x:c>
      <x:c t="n" s="0">
        <x:v>31.23715</x:v>
      </x:c>
      <x:c t="n" s="0">
        <x:v>27.46214</x:v>
      </x:c>
      <x:c t="n" s="0">
        <x:v>33.15875</x:v>
      </x:c>
      <x:c t="n" s="0">
        <x:v>31.22251</x:v>
      </x:c>
      <x:c t="n" s="0">
        <x:v>37.19508</x:v>
      </x:c>
      <x:c t="n" s="0">
        <x:v>36.70718</x:v>
      </x:c>
      <x:c t="n" s="0">
        <x:v>39.2823</x:v>
      </x:c>
      <x:c t="n" s="0">
        <x:v>43.37827</x:v>
      </x:c>
      <x:c t="n" s="0">
        <x:v>44.05595</x:v>
      </x:c>
      <x:c t="n" s="0">
        <x:v>43.48636</x:v>
      </x:c>
      <x:c t="n" s="0">
        <x:v>39.30854</x:v>
      </x:c>
      <x:c t="n" s="0">
        <x:v>36.98204</x:v>
      </x:c>
      <x:c t="n" s="0">
        <x:v>32.90471</x:v>
      </x:c>
      <x:c t="n" s="0">
        <x:v>27.36477</x:v>
      </x:c>
      <x:c t="n" s="0">
        <x:v>26.01562</x:v>
      </x:c>
      <x:c t="n" s="0">
        <x:v>25.04626</x:v>
      </x:c>
      <x:c t="n" s="0">
        <x:v>14.57049</x:v>
      </x:c>
      <x:c t="n" s="0">
        <x:v>10.38455</x:v>
      </x:c>
      <x:c t="n" s="0">
        <x:v>5.749504</x:v>
      </x:c>
      <x:c t="n" s="0">
        <x:v>4.11063</x:v>
      </x:c>
      <x:c t="n" s="0">
        <x:v>4.333871</x:v>
      </x:c>
      <x:c t="n" s="0">
        <x:v>2.667572</x:v>
      </x:c>
      <x:c t="n" s="0">
        <x:v>-30.06697</x:v>
      </x:c>
      <x:c t="n" s="0">
        <x:v>-29.16826</x:v>
      </x:c>
      <x:c t="n" s="0">
        <x:v>-22.0269</x:v>
      </x:c>
      <x:c t="n" s="0">
        <x:v>-13.59379</x:v>
      </x:c>
      <x:c t="n" s="0">
        <x:v>-6.365796</x:v>
      </x:c>
      <x:c t="n" s="0">
        <x:v>6.12363</x:v>
      </x:c>
      <x:c t="n" s="0">
        <x:v>13.08143</x:v>
      </x:c>
      <x:c t="n" s="0">
        <x:v>16.21587</x:v>
      </x:c>
      <x:c t="n" s="0">
        <x:v>6.725343</x:v>
      </x:c>
      <x:c t="n" s="0">
        <x:v>29.34655</x:v>
      </x:c>
      <x:c t="n" s="0">
        <x:v>39.21115</x:v>
      </x:c>
      <x:c t="n" s="0">
        <x:v>32.72609</x:v>
      </x:c>
      <x:c t="n" s="0">
        <x:v>24.88438</x:v>
      </x:c>
      <x:c t="n" s="0">
        <x:v>19.67188</x:v>
      </x:c>
      <x:c t="n" s="0">
        <x:v>26.04641</x:v>
      </x:c>
      <x:c t="n" s="0">
        <x:v>20.22907</x:v>
      </x:c>
      <x:c t="n" s="0">
        <x:v>35.33572</x:v>
      </x:c>
      <x:c t="n" s="0">
        <x:v>31.95169</x:v>
      </x:c>
      <x:c t="n" s="0">
        <x:v>34.73564</x:v>
      </x:c>
      <x:c t="n" s="0">
        <x:v>35.08616</x:v>
      </x:c>
      <x:c t="n" s="0">
        <x:v>38.38469</x:v>
      </x:c>
      <x:c t="n" s="0">
        <x:v>41.36312</x:v>
      </x:c>
      <x:c t="n" s="0">
        <x:v>44.1954</x:v>
      </x:c>
      <x:c t="n" s="0">
        <x:v>42.48248</x:v>
      </x:c>
      <x:c t="n" s="0">
        <x:v>37.84756</x:v>
      </x:c>
      <x:c t="n" s="0">
        <x:v>36.75427</x:v>
      </x:c>
      <x:c t="n" s="0">
        <x:v>34.60342</x:v>
      </x:c>
      <x:c t="n" s="0">
        <x:v>27.38038</x:v>
      </x:c>
      <x:c t="n" s="0">
        <x:v>25.37691</x:v>
      </x:c>
      <x:c t="n" s="0">
        <x:v>25.23953</x:v>
      </x:c>
      <x:c t="n" s="0">
        <x:v>14.02512</x:v>
      </x:c>
      <x:c t="n" s="0">
        <x:v>9.705523</x:v>
      </x:c>
      <x:c t="n" s="0">
        <x:v>5.376619</x:v>
      </x:c>
      <x:c t="n" s="0">
        <x:v>3.954004</x:v>
      </x:c>
      <x:c t="n" s="0">
        <x:v>4.660695</x:v>
      </x:c>
      <x:c t="n" s="0">
        <x:v>3.146279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43944.3280671296</x:v>
      </x:c>
      <x:c t="n" s="7">
        <x:v>43944.3280671296</x:v>
      </x:c>
      <x:c t="n" s="0">
        <x:v>51.96738</x:v>
      </x:c>
      <x:c t="n" s="0">
        <x:v>57.21099</x:v>
      </x:c>
      <x:c t="n" s="0">
        <x:v>75.40847</x:v>
      </x:c>
      <x:c t="n" s="0">
        <x:v>79.8494</x:v>
      </x:c>
      <x:c t="n" s="0">
        <x:v>-30.06697</x:v>
      </x:c>
      <x:c t="n" s="0">
        <x:v>-29.16826</x:v>
      </x:c>
      <x:c t="n" s="0">
        <x:v>-22.82765</x:v>
      </x:c>
      <x:c t="n" s="0">
        <x:v>-15.09769</x:v>
      </x:c>
      <x:c t="n" s="0">
        <x:v>-5.471088</x:v>
      </x:c>
      <x:c t="n" s="0">
        <x:v>4.616873</x:v>
      </x:c>
      <x:c t="n" s="0">
        <x:v>10.47158</x:v>
      </x:c>
      <x:c t="n" s="0">
        <x:v>15.14158</x:v>
      </x:c>
      <x:c t="n" s="0">
        <x:v>15.75527</x:v>
      </x:c>
      <x:c t="n" s="0">
        <x:v>26.79745</x:v>
      </x:c>
      <x:c t="n" s="0">
        <x:v>39.41924</x:v>
      </x:c>
      <x:c t="n" s="0">
        <x:v>33.26562</x:v>
      </x:c>
      <x:c t="n" s="0">
        <x:v>28.6346</x:v>
      </x:c>
      <x:c t="n" s="0">
        <x:v>26.06356</x:v>
      </x:c>
      <x:c t="n" s="0">
        <x:v>30.99939</x:v>
      </x:c>
      <x:c t="n" s="0">
        <x:v>27.10627</x:v>
      </x:c>
      <x:c t="n" s="0">
        <x:v>33.36289</x:v>
      </x:c>
      <x:c t="n" s="0">
        <x:v>31.03649</x:v>
      </x:c>
      <x:c t="n" s="0">
        <x:v>36.97915</x:v>
      </x:c>
      <x:c t="n" s="0">
        <x:v>36.47165</x:v>
      </x:c>
      <x:c t="n" s="0">
        <x:v>39.37467</x:v>
      </x:c>
      <x:c t="n" s="0">
        <x:v>43.37783</x:v>
      </x:c>
      <x:c t="n" s="0">
        <x:v>44.11666</x:v>
      </x:c>
      <x:c t="n" s="0">
        <x:v>43.20037</x:v>
      </x:c>
      <x:c t="n" s="0">
        <x:v>39.89492</x:v>
      </x:c>
      <x:c t="n" s="0">
        <x:v>36.88017</x:v>
      </x:c>
      <x:c t="n" s="0">
        <x:v>32.76366</x:v>
      </x:c>
      <x:c t="n" s="0">
        <x:v>27.4239</x:v>
      </x:c>
      <x:c t="n" s="0">
        <x:v>26.09713</x:v>
      </x:c>
      <x:c t="n" s="0">
        <x:v>25.21272</x:v>
      </x:c>
      <x:c t="n" s="0">
        <x:v>14.86721</x:v>
      </x:c>
      <x:c t="n" s="0">
        <x:v>10.37563</x:v>
      </x:c>
      <x:c t="n" s="0">
        <x:v>5.64928</x:v>
      </x:c>
      <x:c t="n" s="0">
        <x:v>3.967974</x:v>
      </x:c>
      <x:c t="n" s="0">
        <x:v>4.313485</x:v>
      </x:c>
      <x:c t="n" s="0">
        <x:v>2.936666</x:v>
      </x:c>
      <x:c t="n" s="0">
        <x:v>-30.06697</x:v>
      </x:c>
      <x:c t="n" s="0">
        <x:v>-29.16826</x:v>
      </x:c>
      <x:c t="n" s="0">
        <x:v>-22.0269</x:v>
      </x:c>
      <x:c t="n" s="0">
        <x:v>-13.59379</x:v>
      </x:c>
      <x:c t="n" s="0">
        <x:v>-6.365796</x:v>
      </x:c>
      <x:c t="n" s="0">
        <x:v>-9.557827</x:v>
      </x:c>
      <x:c t="n" s="0">
        <x:v>13.08143</x:v>
      </x:c>
      <x:c t="n" s="0">
        <x:v>15.27534</x:v>
      </x:c>
      <x:c t="n" s="0">
        <x:v>6.725343</x:v>
      </x:c>
      <x:c t="n" s="0">
        <x:v>29.34655</x:v>
      </x:c>
      <x:c t="n" s="0">
        <x:v>39.21115</x:v>
      </x:c>
      <x:c t="n" s="0">
        <x:v>31.23978</x:v>
      </x:c>
      <x:c t="n" s="0">
        <x:v>28.0028</x:v>
      </x:c>
      <x:c t="n" s="0">
        <x:v>19.87664</x:v>
      </x:c>
      <x:c t="n" s="0">
        <x:v>29.26525</x:v>
      </x:c>
      <x:c t="n" s="0">
        <x:v>24.86181</x:v>
      </x:c>
      <x:c t="n" s="0">
        <x:v>33.92609</x:v>
      </x:c>
      <x:c t="n" s="0">
        <x:v>29.97471</x:v>
      </x:c>
      <x:c t="n" s="0">
        <x:v>35.44664</x:v>
      </x:c>
      <x:c t="n" s="0">
        <x:v>33.69943</x:v>
      </x:c>
      <x:c t="n" s="0">
        <x:v>39.42833</x:v>
      </x:c>
      <x:c t="n" s="0">
        <x:v>45.11124</x:v>
      </x:c>
      <x:c t="n" s="0">
        <x:v>44.27249</x:v>
      </x:c>
      <x:c t="n" s="0">
        <x:v>39.70943</x:v>
      </x:c>
      <x:c t="n" s="0">
        <x:v>42.19006</x:v>
      </x:c>
      <x:c t="n" s="0">
        <x:v>37.4469</x:v>
      </x:c>
      <x:c t="n" s="0">
        <x:v>30.81095</x:v>
      </x:c>
      <x:c t="n" s="0">
        <x:v>27.6252</x:v>
      </x:c>
      <x:c t="n" s="0">
        <x:v>26.09001</x:v>
      </x:c>
      <x:c t="n" s="0">
        <x:v>26.68312</x:v>
      </x:c>
      <x:c t="n" s="0">
        <x:v>16.26979</x:v>
      </x:c>
      <x:c t="n" s="0">
        <x:v>9.835527</x:v>
      </x:c>
      <x:c t="n" s="0">
        <x:v>5.575647</x:v>
      </x:c>
      <x:c t="n" s="0">
        <x:v>2.026895</x:v>
      </x:c>
      <x:c t="n" s="0">
        <x:v>4.511353</x:v>
      </x:c>
      <x:c t="n" s="0">
        <x:v>4.387265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43944.3280671296</x:v>
      </x:c>
      <x:c t="n" s="7">
        <x:v>43944.3280671296</x:v>
      </x:c>
      <x:c t="n" s="0">
        <x:v>51.08366</x:v>
      </x:c>
      <x:c t="n" s="0">
        <x:v>58.9719</x:v>
      </x:c>
      <x:c t="n" s="0">
        <x:v>72.28555</x:v>
      </x:c>
      <x:c t="n" s="0">
        <x:v>77.76983</x:v>
      </x:c>
      <x:c t="n" s="0">
        <x:v>-30.06697</x:v>
      </x:c>
      <x:c t="n" s="0">
        <x:v>-29.16826</x:v>
      </x:c>
      <x:c t="n" s="0">
        <x:v>-22.64441</x:v>
      </x:c>
      <x:c t="n" s="0">
        <x:v>-14.22599</x:v>
      </x:c>
      <x:c t="n" s="0">
        <x:v>-5.590759</x:v>
      </x:c>
      <x:c t="n" s="0">
        <x:v>3.959868</x:v>
      </x:c>
      <x:c t="n" s="0">
        <x:v>10.96477</x:v>
      </x:c>
      <x:c t="n" s="0">
        <x:v>14.89083</x:v>
      </x:c>
      <x:c t="n" s="0">
        <x:v>15.42507</x:v>
      </x:c>
      <x:c t="n" s="0">
        <x:v>26.771</x:v>
      </x:c>
      <x:c t="n" s="0">
        <x:v>39.30444</x:v>
      </x:c>
      <x:c t="n" s="0">
        <x:v>32.72674</x:v>
      </x:c>
      <x:c t="n" s="0">
        <x:v>28.5479</x:v>
      </x:c>
      <x:c t="n" s="0">
        <x:v>25.73262</x:v>
      </x:c>
      <x:c t="n" s="0">
        <x:v>30.88796</x:v>
      </x:c>
      <x:c t="n" s="0">
        <x:v>27.24117</x:v>
      </x:c>
      <x:c t="n" s="0">
        <x:v>32.8924</x:v>
      </x:c>
      <x:c t="n" s="0">
        <x:v>30.90536</x:v>
      </x:c>
      <x:c t="n" s="0">
        <x:v>36.38957</x:v>
      </x:c>
      <x:c t="n" s="0">
        <x:v>36.2133</x:v>
      </x:c>
      <x:c t="n" s="0">
        <x:v>39.76637</x:v>
      </x:c>
      <x:c t="n" s="0">
        <x:v>44.05623</x:v>
      </x:c>
      <x:c t="n" s="0">
        <x:v>44.63153</x:v>
      </x:c>
      <x:c t="n" s="0">
        <x:v>43.6687</x:v>
      </x:c>
      <x:c t="n" s="0">
        <x:v>39.71533</x:v>
      </x:c>
      <x:c t="n" s="0">
        <x:v>37.2342</x:v>
      </x:c>
      <x:c t="n" s="0">
        <x:v>33.00842</x:v>
      </x:c>
      <x:c t="n" s="0">
        <x:v>27.33385</x:v>
      </x:c>
      <x:c t="n" s="0">
        <x:v>26.08226</x:v>
      </x:c>
      <x:c t="n" s="0">
        <x:v>25.28108</x:v>
      </x:c>
      <x:c t="n" s="0">
        <x:v>14.85361</x:v>
      </x:c>
      <x:c t="n" s="0">
        <x:v>10.29808</x:v>
      </x:c>
      <x:c t="n" s="0">
        <x:v>5.865279</x:v>
      </x:c>
      <x:c t="n" s="0">
        <x:v>4.019188</x:v>
      </x:c>
      <x:c t="n" s="0">
        <x:v>4.51218</x:v>
      </x:c>
      <x:c t="n" s="0">
        <x:v>3.043085</x:v>
      </x:c>
      <x:c t="n" s="0">
        <x:v>-30.06697</x:v>
      </x:c>
      <x:c t="n" s="0">
        <x:v>-29.16826</x:v>
      </x:c>
      <x:c t="n" s="0">
        <x:v>-21.63947</x:v>
      </x:c>
      <x:c t="n" s="0">
        <x:v>-10.70835</x:v>
      </x:c>
      <x:c t="n" s="0">
        <x:v>-6.365796</x:v>
      </x:c>
      <x:c t="n" s="0">
        <x:v>-9.557827</x:v>
      </x:c>
      <x:c t="n" s="0">
        <x:v>13.08143</x:v>
      </x:c>
      <x:c t="n" s="0">
        <x:v>13.03506</x:v>
      </x:c>
      <x:c t="n" s="0">
        <x:v>13.34526</x:v>
      </x:c>
      <x:c t="n" s="0">
        <x:v>26.07922</x:v>
      </x:c>
      <x:c t="n" s="0">
        <x:v>38.47124</x:v>
      </x:c>
      <x:c t="n" s="0">
        <x:v>26.28919</x:v>
      </x:c>
      <x:c t="n" s="0">
        <x:v>28.0028</x:v>
      </x:c>
      <x:c t="n" s="0">
        <x:v>23.38703</x:v>
      </x:c>
      <x:c t="n" s="0">
        <x:v>30.33427</x:v>
      </x:c>
      <x:c t="n" s="0">
        <x:v>27.42881</x:v>
      </x:c>
      <x:c t="n" s="0">
        <x:v>27.34283</x:v>
      </x:c>
      <x:c t="n" s="0">
        <x:v>30.09398</x:v>
      </x:c>
      <x:c t="n" s="0">
        <x:v>29.8003</x:v>
      </x:c>
      <x:c t="n" s="0">
        <x:v>34.86083</x:v>
      </x:c>
      <x:c t="n" s="0">
        <x:v>41.83954</x:v>
      </x:c>
      <x:c t="n" s="0">
        <x:v>45.77219</x:v>
      </x:c>
      <x:c t="n" s="0">
        <x:v>47.0337</x:v>
      </x:c>
      <x:c t="n" s="0">
        <x:v>45.81197</x:v>
      </x:c>
      <x:c t="n" s="0">
        <x:v>38.3413</x:v>
      </x:c>
      <x:c t="n" s="0">
        <x:v>38.08482</x:v>
      </x:c>
      <x:c t="n" s="0">
        <x:v>34.8834</x:v>
      </x:c>
      <x:c t="n" s="0">
        <x:v>26.87737</x:v>
      </x:c>
      <x:c t="n" s="0">
        <x:v>26.62219</x:v>
      </x:c>
      <x:c t="n" s="0">
        <x:v>25.77822</x:v>
      </x:c>
      <x:c t="n" s="0">
        <x:v>14.97199</x:v>
      </x:c>
      <x:c t="n" s="0">
        <x:v>9.488982</x:v>
      </x:c>
      <x:c t="n" s="0">
        <x:v>6.356039</x:v>
      </x:c>
      <x:c t="n" s="0">
        <x:v>4.441486</x:v>
      </x:c>
      <x:c t="n" s="0">
        <x:v>5.547276</x:v>
      </x:c>
      <x:c t="n" s="0">
        <x:v>3.655058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43944.3280671296</x:v>
      </x:c>
      <x:c t="n" s="7">
        <x:v>43944.3280671296</x:v>
      </x:c>
      <x:c t="n" s="0">
        <x:v>51.30979</x:v>
      </x:c>
      <x:c t="n" s="0">
        <x:v>57.21099</x:v>
      </x:c>
      <x:c t="n" s="0">
        <x:v>73.1756</x:v>
      </x:c>
      <x:c t="n" s="0">
        <x:v>79.12842</x:v>
      </x:c>
      <x:c t="n" s="0">
        <x:v>-30.06697</x:v>
      </x:c>
      <x:c t="n" s="0">
        <x:v>-29.16826</x:v>
      </x:c>
      <x:c t="n" s="0">
        <x:v>-22.44344</x:v>
      </x:c>
      <x:c t="n" s="0">
        <x:v>-13.16166</x:v>
      </x:c>
      <x:c t="n" s="0">
        <x:v>-5.695636</x:v>
      </x:c>
      <x:c t="n" s="0">
        <x:v>3.307466</x:v>
      </x:c>
      <x:c t="n" s="0">
        <x:v>11.34572</x:v>
      </x:c>
      <x:c t="n" s="0">
        <x:v>14.66458</x:v>
      </x:c>
      <x:c t="n" s="0">
        <x:v>15.36777</x:v>
      </x:c>
      <x:c t="n" s="0">
        <x:v>26.67663</x:v>
      </x:c>
      <x:c t="n" s="0">
        <x:v>39.19233</x:v>
      </x:c>
      <x:c t="n" s="0">
        <x:v>32.20684</x:v>
      </x:c>
      <x:c t="n" s="0">
        <x:v>29.15757</x:v>
      </x:c>
      <x:c t="n" s="0">
        <x:v>25.53175</x:v>
      </x:c>
      <x:c t="n" s="0">
        <x:v>30.83902</x:v>
      </x:c>
      <x:c t="n" s="0">
        <x:v>26.63</x:v>
      </x:c>
      <x:c t="n" s="0">
        <x:v>32.79877</x:v>
      </x:c>
      <x:c t="n" s="0">
        <x:v>31.11879</x:v>
      </x:c>
      <x:c t="n" s="0">
        <x:v>36.13423</x:v>
      </x:c>
      <x:c t="n" s="0">
        <x:v>36.10384</x:v>
      </x:c>
      <x:c t="n" s="0">
        <x:v>39.8523</x:v>
      </x:c>
      <x:c t="n" s="0">
        <x:v>44.25916</x:v>
      </x:c>
      <x:c t="n" s="0">
        <x:v>44.38369</x:v>
      </x:c>
      <x:c t="n" s="0">
        <x:v>43.83957</x:v>
      </x:c>
      <x:c t="n" s="0">
        <x:v>40.35178</x:v>
      </x:c>
      <x:c t="n" s="0">
        <x:v>37.6181</x:v>
      </x:c>
      <x:c t="n" s="0">
        <x:v>33.13729</x:v>
      </x:c>
      <x:c t="n" s="0">
        <x:v>27.0851</x:v>
      </x:c>
      <x:c t="n" s="0">
        <x:v>26.01276</x:v>
      </x:c>
      <x:c t="n" s="0">
        <x:v>25.42841</x:v>
      </x:c>
      <x:c t="n" s="0">
        <x:v>14.9274</x:v>
      </x:c>
      <x:c t="n" s="0">
        <x:v>10.15667</x:v>
      </x:c>
      <x:c t="n" s="0">
        <x:v>5.839118</x:v>
      </x:c>
      <x:c t="n" s="0">
        <x:v>4.310272</x:v>
      </x:c>
      <x:c t="n" s="0">
        <x:v>4.654011</x:v>
      </x:c>
      <x:c t="n" s="0">
        <x:v>3.010654</x:v>
      </x:c>
      <x:c t="n" s="0">
        <x:v>-30.06697</x:v>
      </x:c>
      <x:c t="n" s="0">
        <x:v>-29.16826</x:v>
      </x:c>
      <x:c t="n" s="0">
        <x:v>-21.42258</x:v>
      </x:c>
      <x:c t="n" s="0">
        <x:v>-9.598245</x:v>
      </x:c>
      <x:c t="n" s="0">
        <x:v>-6.365796</x:v>
      </x:c>
      <x:c t="n" s="0">
        <x:v>-9.557827</x:v>
      </x:c>
      <x:c t="n" s="0">
        <x:v>13.08143</x:v>
      </x:c>
      <x:c t="n" s="0">
        <x:v>13.03506</x:v>
      </x:c>
      <x:c t="n" s="0">
        <x:v>15.01647</x:v>
      </x:c>
      <x:c t="n" s="0">
        <x:v>26.07922</x:v>
      </x:c>
      <x:c t="n" s="0">
        <x:v>38.47124</x:v>
      </x:c>
      <x:c t="n" s="0">
        <x:v>26.28919</x:v>
      </x:c>
      <x:c t="n" s="0">
        <x:v>31.94083</x:v>
      </x:c>
      <x:c t="n" s="0">
        <x:v>24.12346</x:v>
      </x:c>
      <x:c t="n" s="0">
        <x:v>30.23514</x:v>
      </x:c>
      <x:c t="n" s="0">
        <x:v>17.27268</x:v>
      </x:c>
      <x:c t="n" s="0">
        <x:v>32.92663</x:v>
      </x:c>
      <x:c t="n" s="0">
        <x:v>32.42592</x:v>
      </x:c>
      <x:c t="n" s="0">
        <x:v>33.8423</x:v>
      </x:c>
      <x:c t="n" s="0">
        <x:v>35.86568</x:v>
      </x:c>
      <x:c t="n" s="0">
        <x:v>40.56945</x:v>
      </x:c>
      <x:c t="n" s="0">
        <x:v>45.10575</x:v>
      </x:c>
      <x:c t="n" s="0">
        <x:v>41.78659</x:v>
      </x:c>
      <x:c t="n" s="0">
        <x:v>45.23909</x:v>
      </x:c>
      <x:c t="n" s="0">
        <x:v>43.29405</x:v>
      </x:c>
      <x:c t="n" s="0">
        <x:v>39.35458</x:v>
      </x:c>
      <x:c t="n" s="0">
        <x:v>33.97583</x:v>
      </x:c>
      <x:c t="n" s="0">
        <x:v>25.23675</x:v>
      </x:c>
      <x:c t="n" s="0">
        <x:v>27.00476</x:v>
      </x:c>
      <x:c t="n" s="0">
        <x:v>25.34366</x:v>
      </x:c>
      <x:c t="n" s="0">
        <x:v>15.32465</x:v>
      </x:c>
      <x:c t="n" s="0">
        <x:v>9.28623</x:v>
      </x:c>
      <x:c t="n" s="0">
        <x:v>5.990398</x:v>
      </x:c>
      <x:c t="n" s="0">
        <x:v>5.575693</x:v>
      </x:c>
      <x:c t="n" s="0">
        <x:v>5.0684</x:v>
      </x:c>
      <x:c t="n" s="0">
        <x:v>2.618003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43944.3280671296</x:v>
      </x:c>
      <x:c t="n" s="7">
        <x:v>43944.3280671296</x:v>
      </x:c>
      <x:c t="n" s="0">
        <x:v>51.14836</x:v>
      </x:c>
      <x:c t="n" s="0">
        <x:v>54.20069</x:v>
      </x:c>
      <x:c t="n" s="0">
        <x:v>70.95147</x:v>
      </x:c>
      <x:c t="n" s="0">
        <x:v>78.5527</x:v>
      </x:c>
      <x:c t="n" s="0">
        <x:v>-30.06697</x:v>
      </x:c>
      <x:c t="n" s="0">
        <x:v>-29.16826</x:v>
      </x:c>
      <x:c t="n" s="0">
        <x:v>-22.27902</x:v>
      </x:c>
      <x:c t="n" s="0">
        <x:v>-12.4222</x:v>
      </x:c>
      <x:c t="n" s="0">
        <x:v>-5.670833</x:v>
      </x:c>
      <x:c t="n" s="0">
        <x:v>2.660373</x:v>
      </x:c>
      <x:c t="n" s="0">
        <x:v>11.19881</x:v>
      </x:c>
      <x:c t="n" s="0">
        <x:v>14.13388</x:v>
      </x:c>
      <x:c t="n" s="0">
        <x:v>15.31822</x:v>
      </x:c>
      <x:c t="n" s="0">
        <x:v>26.58562</x:v>
      </x:c>
      <x:c t="n" s="0">
        <x:v>39.09425</x:v>
      </x:c>
      <x:c t="n" s="0">
        <x:v>31.78688</x:v>
      </x:c>
      <x:c t="n" s="0">
        <x:v>29.6926</x:v>
      </x:c>
      <x:c t="n" s="0">
        <x:v>26.48964</x:v>
      </x:c>
      <x:c t="n" s="0">
        <x:v>30.4826</x:v>
      </x:c>
      <x:c t="n" s="0">
        <x:v>26.32719</x:v>
      </x:c>
      <x:c t="n" s="0">
        <x:v>33.10215</x:v>
      </x:c>
      <x:c t="n" s="0">
        <x:v>30.83332</x:v>
      </x:c>
      <x:c t="n" s="0">
        <x:v>36.54933</x:v>
      </x:c>
      <x:c t="n" s="0">
        <x:v>35.80526</x:v>
      </x:c>
      <x:c t="n" s="0">
        <x:v>40.03434</x:v>
      </x:c>
      <x:c t="n" s="0">
        <x:v>43.92756</x:v>
      </x:c>
      <x:c t="n" s="0">
        <x:v>44.41347</x:v>
      </x:c>
      <x:c t="n" s="0">
        <x:v>44.1527</x:v>
      </x:c>
      <x:c t="n" s="0">
        <x:v>41.02918</x:v>
      </x:c>
      <x:c t="n" s="0">
        <x:v>37.56771</x:v>
      </x:c>
      <x:c t="n" s="0">
        <x:v>33.01343</x:v>
      </x:c>
      <x:c t="n" s="0">
        <x:v>27.20329</x:v>
      </x:c>
      <x:c t="n" s="0">
        <x:v>26.30825</x:v>
      </x:c>
      <x:c t="n" s="0">
        <x:v>25.24203</x:v>
      </x:c>
      <x:c t="n" s="0">
        <x:v>15.00477</x:v>
      </x:c>
      <x:c t="n" s="0">
        <x:v>10.0589</x:v>
      </x:c>
      <x:c t="n" s="0">
        <x:v>5.801421</x:v>
      </x:c>
      <x:c t="n" s="0">
        <x:v>4.394842</x:v>
      </x:c>
      <x:c t="n" s="0">
        <x:v>4.474873</x:v>
      </x:c>
      <x:c t="n" s="0">
        <x:v>2.998002</x:v>
      </x:c>
      <x:c t="n" s="0">
        <x:v>-30.06697</x:v>
      </x:c>
      <x:c t="n" s="0">
        <x:v>-29.16826</x:v>
      </x:c>
      <x:c t="n" s="0">
        <x:v>-21.42258</x:v>
      </x:c>
      <x:c t="n" s="0">
        <x:v>-9.598245</x:v>
      </x:c>
      <x:c t="n" s="0">
        <x:v>-4.91281</x:v>
      </x:c>
      <x:c t="n" s="0">
        <x:v>-9.557827</x:v>
      </x:c>
      <x:c t="n" s="0">
        <x:v>9.653389</x:v>
      </x:c>
      <x:c t="n" s="0">
        <x:v>6.406249</x:v>
      </x:c>
      <x:c t="n" s="0">
        <x:v>15.01647</x:v>
      </x:c>
      <x:c t="n" s="0">
        <x:v>25.95129</x:v>
      </x:c>
      <x:c t="n" s="0">
        <x:v>38.47124</x:v>
      </x:c>
      <x:c t="n" s="0">
        <x:v>28.89413</x:v>
      </x:c>
      <x:c t="n" s="0">
        <x:v>31.94083</x:v>
      </x:c>
      <x:c t="n" s="0">
        <x:v>30.23006</x:v>
      </x:c>
      <x:c t="n" s="0">
        <x:v>27.46894</x:v>
      </x:c>
      <x:c t="n" s="0">
        <x:v>24.37061</x:v>
      </x:c>
      <x:c t="n" s="0">
        <x:v>34.50122</x:v>
      </x:c>
      <x:c t="n" s="0">
        <x:v>27.57012</x:v>
      </x:c>
      <x:c t="n" s="0">
        <x:v>38.71871</x:v>
      </x:c>
      <x:c t="n" s="0">
        <x:v>31.96511</x:v>
      </x:c>
      <x:c t="n" s="0">
        <x:v>40.74513</x:v>
      </x:c>
      <x:c t="n" s="0">
        <x:v>41.62148</x:v>
      </x:c>
      <x:c t="n" s="0">
        <x:v>44.59151</x:v>
      </x:c>
      <x:c t="n" s="0">
        <x:v>45.08125</x:v>
      </x:c>
      <x:c t="n" s="0">
        <x:v>43.58292</x:v>
      </x:c>
      <x:c t="n" s="0">
        <x:v>37.33671</x:v>
      </x:c>
      <x:c t="n" s="0">
        <x:v>30.34684</x:v>
      </x:c>
      <x:c t="n" s="0">
        <x:v>27.98301</x:v>
      </x:c>
      <x:c t="n" s="0">
        <x:v>26.84351</x:v>
      </x:c>
      <x:c t="n" s="0">
        <x:v>24.25454</x:v>
      </x:c>
      <x:c t="n" s="0">
        <x:v>15.23006</x:v>
      </x:c>
      <x:c t="n" s="0">
        <x:v>9.370254</x:v>
      </x:c>
      <x:c t="n" s="0">
        <x:v>5.206519</x:v>
      </x:c>
      <x:c t="n" s="0">
        <x:v>5.375788</x:v>
      </x:c>
      <x:c t="n" s="0">
        <x:v>3.549574</x:v>
      </x:c>
      <x:c t="n" s="0">
        <x:v>3.368442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43944.3280671296</x:v>
      </x:c>
      <x:c t="n" s="7">
        <x:v>43944.3280671296</x:v>
      </x:c>
      <x:c t="n" s="0">
        <x:v>49.69122</x:v>
      </x:c>
      <x:c t="n" s="0">
        <x:v>57.21099</x:v>
      </x:c>
      <x:c t="n" s="0">
        <x:v>73.52793</x:v>
      </x:c>
      <x:c t="n" s="0">
        <x:v>79.07912</x:v>
      </x:c>
      <x:c t="n" s="0">
        <x:v>-30.06697</x:v>
      </x:c>
      <x:c t="n" s="0">
        <x:v>-29.16826</x:v>
      </x:c>
      <x:c t="n" s="0">
        <x:v>-22.14327</x:v>
      </x:c>
      <x:c t="n" s="0">
        <x:v>-11.87719</x:v>
      </x:c>
      <x:c t="n" s="0">
        <x:v>-4.966363</x:v>
      </x:c>
      <x:c t="n" s="0">
        <x:v>2.019389</x:v>
      </x:c>
      <x:c t="n" s="0">
        <x:v>11.00472</x:v>
      </x:c>
      <x:c t="n" s="0">
        <x:v>13.57207</x:v>
      </x:c>
      <x:c t="n" s="0">
        <x:v>15.09947</x:v>
      </x:c>
      <x:c t="n" s="0">
        <x:v>26.44819</x:v>
      </x:c>
      <x:c t="n" s="0">
        <x:v>38.9337</x:v>
      </x:c>
      <x:c t="n" s="0">
        <x:v>31.91735</x:v>
      </x:c>
      <x:c t="n" s="0">
        <x:v>30.38782</x:v>
      </x:c>
      <x:c t="n" s="0">
        <x:v>27.28567</x:v>
      </x:c>
      <x:c t="n" s="0">
        <x:v>30.03963</x:v>
      </x:c>
      <x:c t="n" s="0">
        <x:v>26.31339</x:v>
      </x:c>
      <x:c t="n" s="0">
        <x:v>33.19432</x:v>
      </x:c>
      <x:c t="n" s="0">
        <x:v>30.54457</x:v>
      </x:c>
      <x:c t="n" s="0">
        <x:v>36.65413</x:v>
      </x:c>
      <x:c t="n" s="0">
        <x:v>37.16517</x:v>
      </x:c>
      <x:c t="n" s="0">
        <x:v>39.61188</x:v>
      </x:c>
      <x:c t="n" s="0">
        <x:v>44.05364</x:v>
      </x:c>
      <x:c t="n" s="0">
        <x:v>44.35352</x:v>
      </x:c>
      <x:c t="n" s="0">
        <x:v>43.79825</x:v>
      </x:c>
      <x:c t="n" s="0">
        <x:v>41.17753</x:v>
      </x:c>
      <x:c t="n" s="0">
        <x:v>37.225</x:v>
      </x:c>
      <x:c t="n" s="0">
        <x:v>33.06532</x:v>
      </x:c>
      <x:c t="n" s="0">
        <x:v>27.34999</x:v>
      </x:c>
      <x:c t="n" s="0">
        <x:v>26.45879</x:v>
      </x:c>
      <x:c t="n" s="0">
        <x:v>25.12207</x:v>
      </x:c>
      <x:c t="n" s="0">
        <x:v>15.07344</x:v>
      </x:c>
      <x:c t="n" s="0">
        <x:v>9.957781</x:v>
      </x:c>
      <x:c t="n" s="0">
        <x:v>5.819929</x:v>
      </x:c>
      <x:c t="n" s="0">
        <x:v>4.435119</x:v>
      </x:c>
      <x:c t="n" s="0">
        <x:v>4.560629</x:v>
      </x:c>
      <x:c t="n" s="0">
        <x:v>3.094522</x:v>
      </x:c>
      <x:c t="n" s="0">
        <x:v>-30.06697</x:v>
      </x:c>
      <x:c t="n" s="0">
        <x:v>-29.16826</x:v>
      </x:c>
      <x:c t="n" s="0">
        <x:v>-21.42258</x:v>
      </x:c>
      <x:c t="n" s="0">
        <x:v>-9.598245</x:v>
      </x:c>
      <x:c t="n" s="0">
        <x:v>-2.233948</x:v>
      </x:c>
      <x:c t="n" s="0">
        <x:v>-9.557827</x:v>
      </x:c>
      <x:c t="n" s="0">
        <x:v>9.653389</x:v>
      </x:c>
      <x:c t="n" s="0">
        <x:v>6.406249</x:v>
      </x:c>
      <x:c t="n" s="0">
        <x:v>13.0317</x:v>
      </x:c>
      <x:c t="n" s="0">
        <x:v>25.54321</x:v>
      </x:c>
      <x:c t="n" s="0">
        <x:v>37.66938</x:v>
      </x:c>
      <x:c t="n" s="0">
        <x:v>32.61081</x:v>
      </x:c>
      <x:c t="n" s="0">
        <x:v>33.2963</x:v>
      </x:c>
      <x:c t="n" s="0">
        <x:v>30.27082</x:v>
      </x:c>
      <x:c t="n" s="0">
        <x:v>25.29024</x:v>
      </x:c>
      <x:c t="n" s="0">
        <x:v>26.44505</x:v>
      </x:c>
      <x:c t="n" s="0">
        <x:v>33.5875</x:v>
      </x:c>
      <x:c t="n" s="0">
        <x:v>28.41072</x:v>
      </x:c>
      <x:c t="n" s="0">
        <x:v>37.17632</x:v>
      </x:c>
      <x:c t="n" s="0">
        <x:v>41.38983</x:v>
      </x:c>
      <x:c t="n" s="0">
        <x:v>34.16187</x:v>
      </x:c>
      <x:c t="n" s="0">
        <x:v>44.58378</x:v>
      </x:c>
      <x:c t="n" s="0">
        <x:v>44.20732</x:v>
      </x:c>
      <x:c t="n" s="0">
        <x:v>41.18189</x:v>
      </x:c>
      <x:c t="n" s="0">
        <x:v>41.44489</x:v>
      </x:c>
      <x:c t="n" s="0">
        <x:v>33.18988</x:v>
      </x:c>
      <x:c t="n" s="0">
        <x:v>33.38769</x:v>
      </x:c>
      <x:c t="n" s="0">
        <x:v>27.96185</x:v>
      </x:c>
      <x:c t="n" s="0">
        <x:v>26.81419</x:v>
      </x:c>
      <x:c t="n" s="0">
        <x:v>24.49796</x:v>
      </x:c>
      <x:c t="n" s="0">
        <x:v>15.53729</x:v>
      </x:c>
      <x:c t="n" s="0">
        <x:v>9.710764</x:v>
      </x:c>
      <x:c t="n" s="0">
        <x:v>6.123158</x:v>
      </x:c>
      <x:c t="n" s="0">
        <x:v>4.700156</x:v>
      </x:c>
      <x:c t="n" s="0">
        <x:v>5.069975</x:v>
      </x:c>
      <x:c t="n" s="0">
        <x:v>3.112163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43944.3280671296</x:v>
      </x:c>
      <x:c t="n" s="7">
        <x:v>43944.3280671296</x:v>
      </x:c>
      <x:c t="n" s="0">
        <x:v>51.32406</x:v>
      </x:c>
      <x:c t="n" s="0">
        <x:v>58.9719</x:v>
      </x:c>
      <x:c t="n" s="0">
        <x:v>76.14999</x:v>
      </x:c>
      <x:c t="n" s="0">
        <x:v>80.68527</x:v>
      </x:c>
      <x:c t="n" s="0">
        <x:v>-30.06697</x:v>
      </x:c>
      <x:c t="n" s="0">
        <x:v>-29.16826</x:v>
      </x:c>
      <x:c t="n" s="0">
        <x:v>-22.03061</x:v>
      </x:c>
      <x:c t="n" s="0">
        <x:v>-11.46041</x:v>
      </x:c>
      <x:c t="n" s="0">
        <x:v>-4.443738</x:v>
      </x:c>
      <x:c t="n" s="0">
        <x:v>1.790519</x:v>
      </x:c>
      <x:c t="n" s="0">
        <x:v>10.8318</x:v>
      </x:c>
      <x:c t="n" s="0">
        <x:v>13.02705</x:v>
      </x:c>
      <x:c t="n" s="0">
        <x:v>14.60394</x:v>
      </x:c>
      <x:c t="n" s="0">
        <x:v>26.32727</x:v>
      </x:c>
      <x:c t="n" s="0">
        <x:v>38.66962</x:v>
      </x:c>
      <x:c t="n" s="0">
        <x:v>32.02574</x:v>
      </x:c>
      <x:c t="n" s="0">
        <x:v>31.12532</x:v>
      </x:c>
      <x:c t="n" s="0">
        <x:v>27.9018</x:v>
      </x:c>
      <x:c t="n" s="0">
        <x:v>29.67241</x:v>
      </x:c>
      <x:c t="n" s="0">
        <x:v>27.74856</x:v>
      </x:c>
      <x:c t="n" s="0">
        <x:v>32.63289</x:v>
      </x:c>
      <x:c t="n" s="0">
        <x:v>30.22992</x:v>
      </x:c>
      <x:c t="n" s="0">
        <x:v>36.36058</x:v>
      </x:c>
      <x:c t="n" s="0">
        <x:v>37.04706</x:v>
      </x:c>
      <x:c t="n" s="0">
        <x:v>39.42364</x:v>
      </x:c>
      <x:c t="n" s="0">
        <x:v>43.5512</x:v>
      </x:c>
      <x:c t="n" s="0">
        <x:v>44.81989</x:v>
      </x:c>
      <x:c t="n" s="0">
        <x:v>43.80104</x:v>
      </x:c>
      <x:c t="n" s="0">
        <x:v>40.9073</x:v>
      </x:c>
      <x:c t="n" s="0">
        <x:v>37.47993</x:v>
      </x:c>
      <x:c t="n" s="0">
        <x:v>32.85947</x:v>
      </x:c>
      <x:c t="n" s="0">
        <x:v>27.43081</x:v>
      </x:c>
      <x:c t="n" s="0">
        <x:v>26.9249</x:v>
      </x:c>
      <x:c t="n" s="0">
        <x:v>25.23062</x:v>
      </x:c>
      <x:c t="n" s="0">
        <x:v>14.76606</x:v>
      </x:c>
      <x:c t="n" s="0">
        <x:v>9.751432</x:v>
      </x:c>
      <x:c t="n" s="0">
        <x:v>5.776991</x:v>
      </x:c>
      <x:c t="n" s="0">
        <x:v>4.515063</x:v>
      </x:c>
      <x:c t="n" s="0">
        <x:v>4.692513</x:v>
      </x:c>
      <x:c t="n" s="0">
        <x:v>3.192903</x:v>
      </x:c>
      <x:c t="n" s="0">
        <x:v>-30.06697</x:v>
      </x:c>
      <x:c t="n" s="0">
        <x:v>-29.16826</x:v>
      </x:c>
      <x:c t="n" s="0">
        <x:v>-21.42258</x:v>
      </x:c>
      <x:c t="n" s="0">
        <x:v>-9.598245</x:v>
      </x:c>
      <x:c t="n" s="0">
        <x:v>-2.233948</x:v>
      </x:c>
      <x:c t="n" s="0">
        <x:v>0.7367066</x:v>
      </x:c>
      <x:c t="n" s="0">
        <x:v>9.653389</x:v>
      </x:c>
      <x:c t="n" s="0">
        <x:v>6.406249</x:v>
      </x:c>
      <x:c t="n" s="0">
        <x:v>9.270947</x:v>
      </x:c>
      <x:c t="n" s="0">
        <x:v>25.54321</x:v>
      </x:c>
      <x:c t="n" s="0">
        <x:v>36.68518</x:v>
      </x:c>
      <x:c t="n" s="0">
        <x:v>32.61081</x:v>
      </x:c>
      <x:c t="n" s="0">
        <x:v>33.9441</x:v>
      </x:c>
      <x:c t="n" s="0">
        <x:v>30.39086</x:v>
      </x:c>
      <x:c t="n" s="0">
        <x:v>27.39892</x:v>
      </x:c>
      <x:c t="n" s="0">
        <x:v>32.45494</x:v>
      </x:c>
      <x:c t="n" s="0">
        <x:v>24.93896</x:v>
      </x:c>
      <x:c t="n" s="0">
        <x:v>27.88758</x:v>
      </x:c>
      <x:c t="n" s="0">
        <x:v>33.09154</x:v>
      </x:c>
      <x:c t="n" s="0">
        <x:v>37.47365</x:v>
      </x:c>
      <x:c t="n" s="0">
        <x:v>39.93017</x:v>
      </x:c>
      <x:c t="n" s="0">
        <x:v>38.32571</x:v>
      </x:c>
      <x:c t="n" s="0">
        <x:v>46.71069</x:v>
      </x:c>
      <x:c t="n" s="0">
        <x:v>44.33143</x:v>
      </x:c>
      <x:c t="n" s="0">
        <x:v>38.86562</x:v>
      </x:c>
      <x:c t="n" s="0">
        <x:v>39.18391</x:v>
      </x:c>
      <x:c t="n" s="0">
        <x:v>31.4848</x:v>
      </x:c>
      <x:c t="n" s="0">
        <x:v>28.09424</x:v>
      </x:c>
      <x:c t="n" s="0">
        <x:v>29.22905</x:v>
      </x:c>
      <x:c t="n" s="0">
        <x:v>25.9202</x:v>
      </x:c>
      <x:c t="n" s="0">
        <x:v>12.54475</x:v>
      </x:c>
      <x:c t="n" s="0">
        <x:v>8.797887</x:v>
      </x:c>
      <x:c t="n" s="0">
        <x:v>5.242632</x:v>
      </x:c>
      <x:c t="n" s="0">
        <x:v>4.727115</x:v>
      </x:c>
      <x:c t="n" s="0">
        <x:v>5.118793</x:v>
      </x:c>
      <x:c t="n" s="0">
        <x:v>3.629817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43944.3280671296</x:v>
      </x:c>
      <x:c t="n" s="7">
        <x:v>43944.3280671296</x:v>
      </x:c>
      <x:c t="n" s="0">
        <x:v>50.95338</x:v>
      </x:c>
      <x:c t="n" s="0">
        <x:v>57.21099</x:v>
      </x:c>
      <x:c t="n" s="0">
        <x:v>75.82688</x:v>
      </x:c>
      <x:c t="n" s="0">
        <x:v>80.10731</x:v>
      </x:c>
      <x:c t="n" s="0">
        <x:v>-30.06697</x:v>
      </x:c>
      <x:c t="n" s="0">
        <x:v>-29.16826</x:v>
      </x:c>
      <x:c t="n" s="0">
        <x:v>-21.93674</x:v>
      </x:c>
      <x:c t="n" s="0">
        <x:v>-11.13364</x:v>
      </x:c>
      <x:c t="n" s="0">
        <x:v>-4.042346</x:v>
      </x:c>
      <x:c t="n" s="0">
        <x:v>1.804206</x:v>
      </x:c>
      <x:c t="n" s="0">
        <x:v>10.67846</x:v>
      </x:c>
      <x:c t="n" s="0">
        <x:v>12.54579</x:v>
      </x:c>
      <x:c t="n" s="0">
        <x:v>14.13079</x:v>
      </x:c>
      <x:c t="n" s="0">
        <x:v>26.22127</x:v>
      </x:c>
      <x:c t="n" s="0">
        <x:v>38.43064</x:v>
      </x:c>
      <x:c t="n" s="0">
        <x:v>32.01078</x:v>
      </x:c>
      <x:c t="n" s="0">
        <x:v>31.65355</x:v>
      </x:c>
      <x:c t="n" s="0">
        <x:v>27.99124</x:v>
      </x:c>
      <x:c t="n" s="0">
        <x:v>29.80339</x:v>
      </x:c>
      <x:c t="n" s="0">
        <x:v>28.31868</x:v>
      </x:c>
      <x:c t="n" s="0">
        <x:v>32.60186</x:v>
      </x:c>
      <x:c t="n" s="0">
        <x:v>30.2112</x:v>
      </x:c>
      <x:c t="n" s="0">
        <x:v>37.3348</x:v>
      </x:c>
      <x:c t="n" s="0">
        <x:v>37.31426</x:v>
      </x:c>
      <x:c t="n" s="0">
        <x:v>39.16381</x:v>
      </x:c>
      <x:c t="n" s="0">
        <x:v>43.48071</x:v>
      </x:c>
      <x:c t="n" s="0">
        <x:v>44.62072</x:v>
      </x:c>
      <x:c t="n" s="0">
        <x:v>43.58451</x:v>
      </x:c>
      <x:c t="n" s="0">
        <x:v>40.75743</x:v>
      </x:c>
      <x:c t="n" s="0">
        <x:v>37.19283</x:v>
      </x:c>
      <x:c t="n" s="0">
        <x:v>32.61763</x:v>
      </x:c>
      <x:c t="n" s="0">
        <x:v>27.41237</x:v>
      </x:c>
      <x:c t="n" s="0">
        <x:v>26.992</x:v>
      </x:c>
      <x:c t="n" s="0">
        <x:v>25.41259</x:v>
      </x:c>
      <x:c t="n" s="0">
        <x:v>14.68395</x:v>
      </x:c>
      <x:c t="n" s="0">
        <x:v>9.674968</x:v>
      </x:c>
      <x:c t="n" s="0">
        <x:v>5.665991</x:v>
      </x:c>
      <x:c t="n" s="0">
        <x:v>4.660982</x:v>
      </x:c>
      <x:c t="n" s="0">
        <x:v>4.69295</x:v>
      </x:c>
      <x:c t="n" s="0">
        <x:v>3.115766</x:v>
      </x:c>
      <x:c t="n" s="0">
        <x:v>-30.06697</x:v>
      </x:c>
      <x:c t="n" s="0">
        <x:v>-29.16826</x:v>
      </x:c>
      <x:c t="n" s="0">
        <x:v>-21.42258</x:v>
      </x:c>
      <x:c t="n" s="0">
        <x:v>-9.598245</x:v>
      </x:c>
      <x:c t="n" s="0">
        <x:v>-2.233948</x:v>
      </x:c>
      <x:c t="n" s="0">
        <x:v>1.883436</x:v>
      </x:c>
      <x:c t="n" s="0">
        <x:v>9.09972</x:v>
      </x:c>
      <x:c t="n" s="0">
        <x:v>7.660393</x:v>
      </x:c>
      <x:c t="n" s="0">
        <x:v>13.50627</x:v>
      </x:c>
      <x:c t="n" s="0">
        <x:v>25.14111</x:v>
      </x:c>
      <x:c t="n" s="0">
        <x:v>36.68518</x:v>
      </x:c>
      <x:c t="n" s="0">
        <x:v>31.71571</x:v>
      </x:c>
      <x:c t="n" s="0">
        <x:v>33.86349</x:v>
      </x:c>
      <x:c t="n" s="0">
        <x:v>27.77802</x:v>
      </x:c>
      <x:c t="n" s="0">
        <x:v>30.49937</x:v>
      </x:c>
      <x:c t="n" s="0">
        <x:v>29.82397</x:v>
      </x:c>
      <x:c t="n" s="0">
        <x:v>32.76776</x:v>
      </x:c>
      <x:c t="n" s="0">
        <x:v>30.27922</x:v>
      </x:c>
      <x:c t="n" s="0">
        <x:v>40.99697</x:v>
      </x:c>
      <x:c t="n" s="0">
        <x:v>38.18822</x:v>
      </x:c>
      <x:c t="n" s="0">
        <x:v>34.53938</x:v>
      </x:c>
      <x:c t="n" s="0">
        <x:v>43.22845</x:v>
      </x:c>
      <x:c t="n" s="0">
        <x:v>43.38823</x:v>
      </x:c>
      <x:c t="n" s="0">
        <x:v>40.98934</x:v>
      </x:c>
      <x:c t="n" s="0">
        <x:v>40.21298</x:v>
      </x:c>
      <x:c t="n" s="0">
        <x:v>36.01368</x:v>
      </x:c>
      <x:c t="n" s="0">
        <x:v>31.25879</x:v>
      </x:c>
      <x:c t="n" s="0">
        <x:v>27.08915</x:v>
      </x:c>
      <x:c t="n" s="0">
        <x:v>26.99108</x:v>
      </x:c>
      <x:c t="n" s="0">
        <x:v>25.99623</x:v>
      </x:c>
      <x:c t="n" s="0">
        <x:v>14.01353</x:v>
      </x:c>
      <x:c t="n" s="0">
        <x:v>8.82419</x:v>
      </x:c>
      <x:c t="n" s="0">
        <x:v>5.245361</x:v>
      </x:c>
      <x:c t="n" s="0">
        <x:v>5.192784</x:v>
      </x:c>
      <x:c t="n" s="0">
        <x:v>4.919428</x:v>
      </x:c>
      <x:c t="n" s="0">
        <x:v>2.684645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43944.3280671296</x:v>
      </x:c>
      <x:c t="n" s="7">
        <x:v>43944.3280671296</x:v>
      </x:c>
      <x:c t="n" s="0">
        <x:v>52.26398</x:v>
      </x:c>
      <x:c t="n" s="0">
        <x:v>58.9719</x:v>
      </x:c>
      <x:c t="n" s="0">
        <x:v>75.56381</x:v>
      </x:c>
      <x:c t="n" s="0">
        <x:v>81.45534</x:v>
      </x:c>
      <x:c t="n" s="0">
        <x:v>-30.06697</x:v>
      </x:c>
      <x:c t="n" s="0">
        <x:v>-29.16826</x:v>
      </x:c>
      <x:c t="n" s="0">
        <x:v>-21.82007</x:v>
      </x:c>
      <x:c t="n" s="0">
        <x:v>-10.65768</x:v>
      </x:c>
      <x:c t="n" s="0">
        <x:v>-3.726669</x:v>
      </x:c>
      <x:c t="n" s="0">
        <x:v>1.815861</x:v>
      </x:c>
      <x:c t="n" s="0">
        <x:v>10.01797</x:v>
      </x:c>
      <x:c t="n" s="0">
        <x:v>12.10324</x:v>
      </x:c>
      <x:c t="n" s="0">
        <x:v>15.98249</x:v>
      </x:c>
      <x:c t="n" s="0">
        <x:v>25.71789</x:v>
      </x:c>
      <x:c t="n" s="0">
        <x:v>38.21559</x:v>
      </x:c>
      <x:c t="n" s="0">
        <x:v>31.82985</x:v>
      </x:c>
      <x:c t="n" s="0">
        <x:v>32.03693</x:v>
      </x:c>
      <x:c t="n" s="0">
        <x:v>27.42783</x:v>
      </x:c>
      <x:c t="n" s="0">
        <x:v>30.59622</x:v>
      </x:c>
      <x:c t="n" s="0">
        <x:v>28.45403</x:v>
      </x:c>
      <x:c t="n" s="0">
        <x:v>32.84636</x:v>
      </x:c>
      <x:c t="n" s="0">
        <x:v>30.07823</x:v>
      </x:c>
      <x:c t="n" s="0">
        <x:v>36.88295</x:v>
      </x:c>
      <x:c t="n" s="0">
        <x:v>36.97747</x:v>
      </x:c>
      <x:c t="n" s="0">
        <x:v>39.00294</x:v>
      </x:c>
      <x:c t="n" s="0">
        <x:v>44.27266</x:v>
      </x:c>
      <x:c t="n" s="0">
        <x:v>44.42438</x:v>
      </x:c>
      <x:c t="n" s="0">
        <x:v>43.78107</x:v>
      </x:c>
      <x:c t="n" s="0">
        <x:v>40.69832</x:v>
      </x:c>
      <x:c t="n" s="0">
        <x:v>37.33125</x:v>
      </x:c>
      <x:c t="n" s="0">
        <x:v>32.56569</x:v>
      </x:c>
      <x:c t="n" s="0">
        <x:v>27.45723</x:v>
      </x:c>
      <x:c t="n" s="0">
        <x:v>27.24729</x:v>
      </x:c>
      <x:c t="n" s="0">
        <x:v>25.51527</x:v>
      </x:c>
      <x:c t="n" s="0">
        <x:v>14.93806</x:v>
      </x:c>
      <x:c t="n" s="0">
        <x:v>9.86619</x:v>
      </x:c>
      <x:c t="n" s="0">
        <x:v>5.696592</x:v>
      </x:c>
      <x:c t="n" s="0">
        <x:v>4.707526</x:v>
      </x:c>
      <x:c t="n" s="0">
        <x:v>4.540491</x:v>
      </x:c>
      <x:c t="n" s="0">
        <x:v>3.060014</x:v>
      </x:c>
      <x:c t="n" s="0">
        <x:v>-30.06697</x:v>
      </x:c>
      <x:c t="n" s="0">
        <x:v>-29.16826</x:v>
      </x:c>
      <x:c t="n" s="0">
        <x:v>-21.10104</x:v>
      </x:c>
      <x:c t="n" s="0">
        <x:v>-8.240347</x:v>
      </x:c>
      <x:c t="n" s="0">
        <x:v>-2.233948</x:v>
      </x:c>
      <x:c t="n" s="0">
        <x:v>1.883436</x:v>
      </x:c>
      <x:c t="n" s="0">
        <x:v>-4.068975</x:v>
      </x:c>
      <x:c t="n" s="0">
        <x:v>7.813284</x:v>
      </x:c>
      <x:c t="n" s="0">
        <x:v>20.7981</x:v>
      </x:c>
      <x:c t="n" s="0">
        <x:v>20.20522</x:v>
      </x:c>
      <x:c t="n" s="0">
        <x:v>36.68518</x:v>
      </x:c>
      <x:c t="n" s="0">
        <x:v>30.58691</x:v>
      </x:c>
      <x:c t="n" s="0">
        <x:v>33.78135</x:v>
      </x:c>
      <x:c t="n" s="0">
        <x:v>20.20616</x:v>
      </x:c>
      <x:c t="n" s="0">
        <x:v>33.90376</x:v>
      </x:c>
      <x:c t="n" s="0">
        <x:v>29.95511</x:v>
      </x:c>
      <x:c t="n" s="0">
        <x:v>33.45029</x:v>
      </x:c>
      <x:c t="n" s="0">
        <x:v>28.66916</x:v>
      </x:c>
      <x:c t="n" s="0">
        <x:v>30.67958</x:v>
      </x:c>
      <x:c t="n" s="0">
        <x:v>32.92558</x:v>
      </x:c>
      <x:c t="n" s="0">
        <x:v>37.58511</x:v>
      </x:c>
      <x:c t="n" s="0">
        <x:v>46.99094</x:v>
      </x:c>
      <x:c t="n" s="0">
        <x:v>42.74852</x:v>
      </x:c>
      <x:c t="n" s="0">
        <x:v>45.7395</x:v>
      </x:c>
      <x:c t="n" s="0">
        <x:v>40.19741</x:v>
      </x:c>
      <x:c t="n" s="0">
        <x:v>37.8124</x:v>
      </x:c>
      <x:c t="n" s="0">
        <x:v>33.83888</x:v>
      </x:c>
      <x:c t="n" s="0">
        <x:v>28.59506</x:v>
      </x:c>
      <x:c t="n" s="0">
        <x:v>28.81636</x:v>
      </x:c>
      <x:c t="n" s="0">
        <x:v>26.37759</x:v>
      </x:c>
      <x:c t="n" s="0">
        <x:v>16.10434</x:v>
      </x:c>
      <x:c t="n" s="0">
        <x:v>10.70581</x:v>
      </x:c>
      <x:c t="n" s="0">
        <x:v>5.397453</x:v>
      </x:c>
      <x:c t="n" s="0">
        <x:v>5.638829</x:v>
      </x:c>
      <x:c t="n" s="0">
        <x:v>3.08865</x:v>
      </x:c>
      <x:c t="n" s="0">
        <x:v>2.64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43944.3280671296</x:v>
      </x:c>
      <x:c t="n" s="7">
        <x:v>43944.3280671296</x:v>
      </x:c>
      <x:c t="n" s="0">
        <x:v>51.411</x:v>
      </x:c>
      <x:c t="n" s="0">
        <x:v>58.9719</x:v>
      </x:c>
      <x:c t="n" s="0">
        <x:v>70.96757</x:v>
      </x:c>
      <x:c t="n" s="0">
        <x:v>80.49626</x:v>
      </x:c>
      <x:c t="n" s="0">
        <x:v>-30.06697</x:v>
      </x:c>
      <x:c t="n" s="0">
        <x:v>-29.16826</x:v>
      </x:c>
      <x:c t="n" s="0">
        <x:v>-21.62183</x:v>
      </x:c>
      <x:c t="n" s="0">
        <x:v>-9.784523</x:v>
      </x:c>
      <x:c t="n" s="0">
        <x:v>-3.474126</x:v>
      </x:c>
      <x:c t="n" s="0">
        <x:v>1.825789</x:v>
      </x:c>
      <x:c t="n" s="0">
        <x:v>9.361546</x:v>
      </x:c>
      <x:c t="n" s="0">
        <x:v>12.53117</x:v>
      </x:c>
      <x:c t="n" s="0">
        <x:v>17.11005</x:v>
      </x:c>
      <x:c t="n" s="0">
        <x:v>25.23634</x:v>
      </x:c>
      <x:c t="n" s="0">
        <x:v>37.83572</x:v>
      </x:c>
      <x:c t="n" s="0">
        <x:v>31.66913</x:v>
      </x:c>
      <x:c t="n" s="0">
        <x:v>32.29289</x:v>
      </x:c>
      <x:c t="n" s="0">
        <x:v>27.51045</x:v>
      </x:c>
      <x:c t="n" s="0">
        <x:v>31.14841</x:v>
      </x:c>
      <x:c t="n" s="0">
        <x:v>29.42378</x:v>
      </x:c>
      <x:c t="n" s="0">
        <x:v>32.28197</x:v>
      </x:c>
      <x:c t="n" s="0">
        <x:v>30.71031</x:v>
      </x:c>
      <x:c t="n" s="0">
        <x:v>36.37243</x:v>
      </x:c>
      <x:c t="n" s="0">
        <x:v>36.49758</x:v>
      </x:c>
      <x:c t="n" s="0">
        <x:v>39.89109</x:v>
      </x:c>
      <x:c t="n" s="0">
        <x:v>43.72232</x:v>
      </x:c>
      <x:c t="n" s="0">
        <x:v>44.34032</x:v>
      </x:c>
      <x:c t="n" s="0">
        <x:v>43.58448</x:v>
      </x:c>
      <x:c t="n" s="0">
        <x:v>40.83768</x:v>
      </x:c>
      <x:c t="n" s="0">
        <x:v>37.15244</x:v>
      </x:c>
      <x:c t="n" s="0">
        <x:v>33.01926</x:v>
      </x:c>
      <x:c t="n" s="0">
        <x:v>27.36218</x:v>
      </x:c>
      <x:c t="n" s="0">
        <x:v>27.48083</x:v>
      </x:c>
      <x:c t="n" s="0">
        <x:v>25.55803</x:v>
      </x:c>
      <x:c t="n" s="0">
        <x:v>14.83258</x:v>
      </x:c>
      <x:c t="n" s="0">
        <x:v>10.01756</x:v>
      </x:c>
      <x:c t="n" s="0">
        <x:v>5.663834</x:v>
      </x:c>
      <x:c t="n" s="0">
        <x:v>4.965726</x:v>
      </x:c>
      <x:c t="n" s="0">
        <x:v>4.602816</x:v>
      </x:c>
      <x:c t="n" s="0">
        <x:v>3.067012</x:v>
      </x:c>
      <x:c t="n" s="0">
        <x:v>-30.06697</x:v>
      </x:c>
      <x:c t="n" s="0">
        <x:v>-29.16826</x:v>
      </x:c>
      <x:c t="n" s="0">
        <x:v>-20.61298</x:v>
      </x:c>
      <x:c t="n" s="0">
        <x:v>-6.634127</x:v>
      </x:c>
      <x:c t="n" s="0">
        <x:v>-2.233948</x:v>
      </x:c>
      <x:c t="n" s="0">
        <x:v>1.883436</x:v>
      </x:c>
      <x:c t="n" s="0">
        <x:v>-4.068975</x:v>
      </x:c>
      <x:c t="n" s="0">
        <x:v>15.07039</x:v>
      </x:c>
      <x:c t="n" s="0">
        <x:v>20.7981</x:v>
      </x:c>
      <x:c t="n" s="0">
        <x:v>20.20522</x:v>
      </x:c>
      <x:c t="n" s="0">
        <x:v>34.12354</x:v>
      </x:c>
      <x:c t="n" s="0">
        <x:v>30.58691</x:v>
      </x:c>
      <x:c t="n" s="0">
        <x:v>33.33301</x:v>
      </x:c>
      <x:c t="n" s="0">
        <x:v>28.52597</x:v>
      </x:c>
      <x:c t="n" s="0">
        <x:v>32.84766</x:v>
      </x:c>
      <x:c t="n" s="0">
        <x:v>32.92363</x:v>
      </x:c>
      <x:c t="n" s="0">
        <x:v>26.1718</x:v>
      </x:c>
      <x:c t="n" s="0">
        <x:v>33.17379</x:v>
      </x:c>
      <x:c t="n" s="0">
        <x:v>30.38918</x:v>
      </x:c>
      <x:c t="n" s="0">
        <x:v>31.62713</x:v>
      </x:c>
      <x:c t="n" s="0">
        <x:v>43.47639</x:v>
      </x:c>
      <x:c t="n" s="0">
        <x:v>37.3559</x:v>
      </x:c>
      <x:c t="n" s="0">
        <x:v>45.57968</x:v>
      </x:c>
      <x:c t="n" s="0">
        <x:v>43.86395</x:v>
      </x:c>
      <x:c t="n" s="0">
        <x:v>42.05274</x:v>
      </x:c>
      <x:c t="n" s="0">
        <x:v>34.79425</x:v>
      </x:c>
      <x:c t="n" s="0">
        <x:v>33.78375</x:v>
      </x:c>
      <x:c t="n" s="0">
        <x:v>27.04989</x:v>
      </x:c>
      <x:c t="n" s="0">
        <x:v>28.3117</x:v>
      </x:c>
      <x:c t="n" s="0">
        <x:v>25.57446</x:v>
      </x:c>
      <x:c t="n" s="0">
        <x:v>14.47789</x:v>
      </x:c>
      <x:c t="n" s="0">
        <x:v>10.82682</x:v>
      </x:c>
      <x:c t="n" s="0">
        <x:v>5.502622</x:v>
      </x:c>
      <x:c t="n" s="0">
        <x:v>6.253326</x:v>
      </x:c>
      <x:c t="n" s="0">
        <x:v>5.031007</x:v>
      </x:c>
      <x:c t="n" s="0">
        <x:v>3.144856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43944.3280671296</x:v>
      </x:c>
      <x:c t="n" s="7">
        <x:v>43944.3280671296</x:v>
      </x:c>
      <x:c t="n" s="0">
        <x:v>51.73466</x:v>
      </x:c>
      <x:c t="n" s="0">
        <x:v>57.21099</x:v>
      </x:c>
      <x:c t="n" s="0">
        <x:v>66.83006</x:v>
      </x:c>
      <x:c t="n" s="0">
        <x:v>72.79275</x:v>
      </x:c>
      <x:c t="n" s="0">
        <x:v>-30.06697</x:v>
      </x:c>
      <x:c t="n" s="0">
        <x:v>-29.16826</x:v>
      </x:c>
      <x:c t="n" s="0">
        <x:v>-21.45934</x:v>
      </x:c>
      <x:c t="n" s="0">
        <x:v>-9.156663</x:v>
      </x:c>
      <x:c t="n" s="0">
        <x:v>-3.807978</x:v>
      </x:c>
      <x:c t="n" s="0">
        <x:v>1.834251</x:v>
      </x:c>
      <x:c t="n" s="0">
        <x:v>8.709809</x:v>
      </x:c>
      <x:c t="n" s="0">
        <x:v>13.47788</x:v>
      </x:c>
      <x:c t="n" s="0">
        <x:v>17.88477</x:v>
      </x:c>
      <x:c t="n" s="0">
        <x:v>24.8751</x:v>
      </x:c>
      <x:c t="n" s="0">
        <x:v>37.45525</x:v>
      </x:c>
      <x:c t="n" s="0">
        <x:v>31.67285</x:v>
      </x:c>
      <x:c t="n" s="0">
        <x:v>32.20067</x:v>
      </x:c>
      <x:c t="n" s="0">
        <x:v>27.88822</x:v>
      </x:c>
      <x:c t="n" s="0">
        <x:v>30.63128</x:v>
      </x:c>
      <x:c t="n" s="0">
        <x:v>30.42943</x:v>
      </x:c>
      <x:c t="n" s="0">
        <x:v>32.05188</x:v>
      </x:c>
      <x:c t="n" s="0">
        <x:v>30.06229</x:v>
      </x:c>
      <x:c t="n" s="0">
        <x:v>35.79263</x:v>
      </x:c>
      <x:c t="n" s="0">
        <x:v>35.88973</x:v>
      </x:c>
      <x:c t="n" s="0">
        <x:v>40.26342</x:v>
      </x:c>
      <x:c t="n" s="0">
        <x:v>43.69097</x:v>
      </x:c>
      <x:c t="n" s="0">
        <x:v>44.98436</x:v>
      </x:c>
      <x:c t="n" s="0">
        <x:v>44.16071</x:v>
      </x:c>
      <x:c t="n" s="0">
        <x:v>40.67683</x:v>
      </x:c>
      <x:c t="n" s="0">
        <x:v>37.27591</x:v>
      </x:c>
      <x:c t="n" s="0">
        <x:v>32.87239</x:v>
      </x:c>
      <x:c t="n" s="0">
        <x:v>27.35042</x:v>
      </x:c>
      <x:c t="n" s="0">
        <x:v>27.39287</x:v>
      </x:c>
      <x:c t="n" s="0">
        <x:v>25.65821</x:v>
      </x:c>
      <x:c t="n" s="0">
        <x:v>14.94767</x:v>
      </x:c>
      <x:c t="n" s="0">
        <x:v>10.31976</x:v>
      </x:c>
      <x:c t="n" s="0">
        <x:v>5.682702</x:v>
      </x:c>
      <x:c t="n" s="0">
        <x:v>5.238691</x:v>
      </x:c>
      <x:c t="n" s="0">
        <x:v>4.485586</x:v>
      </x:c>
      <x:c t="n" s="0">
        <x:v>2.969233</x:v>
      </x:c>
      <x:c t="n" s="0">
        <x:v>-30.06697</x:v>
      </x:c>
      <x:c t="n" s="0">
        <x:v>-29.16826</x:v>
      </x:c>
      <x:c t="n" s="0">
        <x:v>-20.61298</x:v>
      </x:c>
      <x:c t="n" s="0">
        <x:v>-6.634127</x:v>
      </x:c>
      <x:c t="n" s="0">
        <x:v>-7.979994</x:v>
      </x:c>
      <x:c t="n" s="0">
        <x:v>1.883436</x:v>
      </x:c>
      <x:c t="n" s="0">
        <x:v>-4.068975</x:v>
      </x:c>
      <x:c t="n" s="0">
        <x:v>16.79398</x:v>
      </x:c>
      <x:c t="n" s="0">
        <x:v>20.7981</x:v>
      </x:c>
      <x:c t="n" s="0">
        <x:v>22.3211</x:v>
      </x:c>
      <x:c t="n" s="0">
        <x:v>34.12354</x:v>
      </x:c>
      <x:c t="n" s="0">
        <x:v>32.08261</x:v>
      </x:c>
      <x:c t="n" s="0">
        <x:v>31.61798</x:v>
      </x:c>
      <x:c t="n" s="0">
        <x:v>29.61248</x:v>
      </x:c>
      <x:c t="n" s="0">
        <x:v>24.78441</x:v>
      </x:c>
      <x:c t="n" s="0">
        <x:v>34.08458</x:v>
      </x:c>
      <x:c t="n" s="0">
        <x:v>30.52864</x:v>
      </x:c>
      <x:c t="n" s="0">
        <x:v>17.26149</x:v>
      </x:c>
      <x:c t="n" s="0">
        <x:v>28.76508</x:v>
      </x:c>
      <x:c t="n" s="0">
        <x:v>27.69913</x:v>
      </x:c>
      <x:c t="n" s="0">
        <x:v>42.48537</x:v>
      </x:c>
      <x:c t="n" s="0">
        <x:v>43.5869</x:v>
      </x:c>
      <x:c t="n" s="0">
        <x:v>46.7933</x:v>
      </x:c>
      <x:c t="n" s="0">
        <x:v>45.51261</x:v>
      </x:c>
      <x:c t="n" s="0">
        <x:v>38.48677</x:v>
      </x:c>
      <x:c t="n" s="0">
        <x:v>37.7924</x:v>
      </x:c>
      <x:c t="n" s="0">
        <x:v>31.92379</x:v>
      </x:c>
      <x:c t="n" s="0">
        <x:v>26.22002</x:v>
      </x:c>
      <x:c t="n" s="0">
        <x:v>26.84969</x:v>
      </x:c>
      <x:c t="n" s="0">
        <x:v>26.21161</x:v>
      </x:c>
      <x:c t="n" s="0">
        <x:v>15.26641</x:v>
      </x:c>
      <x:c t="n" s="0">
        <x:v>11.83062</x:v>
      </x:c>
      <x:c t="n" s="0">
        <x:v>6.730455</x:v>
      </x:c>
      <x:c t="n" s="0">
        <x:v>6.234515</x:v>
      </x:c>
      <x:c t="n" s="0">
        <x:v>3.516374</x:v>
      </x:c>
      <x:c t="n" s="0">
        <x:v>2.335891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43944.3280671296</x:v>
      </x:c>
      <x:c t="n" s="7">
        <x:v>43944.3280671296</x:v>
      </x:c>
      <x:c t="n" s="0">
        <x:v>53.05344</x:v>
      </x:c>
      <x:c t="n" s="0">
        <x:v>61.98221</x:v>
      </x:c>
      <x:c t="n" s="0">
        <x:v>69.02686</x:v>
      </x:c>
      <x:c t="n" s="0">
        <x:v>74.91747</x:v>
      </x:c>
      <x:c t="n" s="0">
        <x:v>-30.06697</x:v>
      </x:c>
      <x:c t="n" s="0">
        <x:v>-29.16826</x:v>
      </x:c>
      <x:c t="n" s="0">
        <x:v>-21.32529</x:v>
      </x:c>
      <x:c t="n" s="0">
        <x:v>-8.684081</x:v>
      </x:c>
      <x:c t="n" s="0">
        <x:v>-4.470142</x:v>
      </x:c>
      <x:c t="n" s="0">
        <x:v>1.841465</x:v>
      </x:c>
      <x:c t="n" s="0">
        <x:v>8.063482</x:v>
      </x:c>
      <x:c t="n" s="0">
        <x:v>14.14961</x:v>
      </x:c>
      <x:c t="n" s="0">
        <x:v>18.47338</x:v>
      </x:c>
      <x:c t="n" s="0">
        <x:v>24.81919</x:v>
      </x:c>
      <x:c t="n" s="0">
        <x:v>37.10163</x:v>
      </x:c>
      <x:c t="n" s="0">
        <x:v>32.05643</x:v>
      </x:c>
      <x:c t="n" s="0">
        <x:v>32.12033</x:v>
      </x:c>
      <x:c t="n" s="0">
        <x:v>27.42714</x:v>
      </x:c>
      <x:c t="n" s="0">
        <x:v>31.35931</x:v>
      </x:c>
      <x:c t="n" s="0">
        <x:v>31.55927</x:v>
      </x:c>
      <x:c t="n" s="0">
        <x:v>31.71107</x:v>
      </x:c>
      <x:c t="n" s="0">
        <x:v>29.40046</x:v>
      </x:c>
      <x:c t="n" s="0">
        <x:v>35.18466</x:v>
      </x:c>
      <x:c t="n" s="0">
        <x:v>36.28009</x:v>
      </x:c>
      <x:c t="n" s="0">
        <x:v>40.3866</x:v>
      </x:c>
      <x:c t="n" s="0">
        <x:v>43.56285</x:v>
      </x:c>
      <x:c t="n" s="0">
        <x:v>45.2381</x:v>
      </x:c>
      <x:c t="n" s="0">
        <x:v>44.23082</x:v>
      </x:c>
      <x:c t="n" s="0">
        <x:v>40.2044</x:v>
      </x:c>
      <x:c t="n" s="0">
        <x:v>36.97662</x:v>
      </x:c>
      <x:c t="n" s="0">
        <x:v>32.55472</x:v>
      </x:c>
      <x:c t="n" s="0">
        <x:v>27.5194</x:v>
      </x:c>
      <x:c t="n" s="0">
        <x:v>27.34879</x:v>
      </x:c>
      <x:c t="n" s="0">
        <x:v>25.65716</x:v>
      </x:c>
      <x:c t="n" s="0">
        <x:v>14.83116</x:v>
      </x:c>
      <x:c t="n" s="0">
        <x:v>10.49912</x:v>
      </x:c>
      <x:c t="n" s="0">
        <x:v>6.170745</x:v>
      </x:c>
      <x:c t="n" s="0">
        <x:v>5.22012</x:v>
      </x:c>
      <x:c t="n" s="0">
        <x:v>4.442531</x:v>
      </x:c>
      <x:c t="n" s="0">
        <x:v>2.952926</x:v>
      </x:c>
      <x:c t="n" s="0">
        <x:v>-30.06697</x:v>
      </x:c>
      <x:c t="n" s="0">
        <x:v>-29.16826</x:v>
      </x:c>
      <x:c t="n" s="0">
        <x:v>-20.61298</x:v>
      </x:c>
      <x:c t="n" s="0">
        <x:v>-6.634127</x:v>
      </x:c>
      <x:c t="n" s="0">
        <x:v>-18.85872</x:v>
      </x:c>
      <x:c t="n" s="0">
        <x:v>1.883436</x:v>
      </x:c>
      <x:c t="n" s="0">
        <x:v>-4.068975</x:v>
      </x:c>
      <x:c t="n" s="0">
        <x:v>16.79398</x:v>
      </x:c>
      <x:c t="n" s="0">
        <x:v>20.89378</x:v>
      </x:c>
      <x:c t="n" s="0">
        <x:v>24.47684</x:v>
      </x:c>
      <x:c t="n" s="0">
        <x:v>34.12354</x:v>
      </x:c>
      <x:c t="n" s="0">
        <x:v>33.8016</x:v>
      </x:c>
      <x:c t="n" s="0">
        <x:v>31.61798</x:v>
      </x:c>
      <x:c t="n" s="0">
        <x:v>19.78203</x:v>
      </x:c>
      <x:c t="n" s="0">
        <x:v>34.67553</x:v>
      </x:c>
      <x:c t="n" s="0">
        <x:v>35.08682</x:v>
      </x:c>
      <x:c t="n" s="0">
        <x:v>28.25053</x:v>
      </x:c>
      <x:c t="n" s="0">
        <x:v>19.07959</x:v>
      </x:c>
      <x:c t="n" s="0">
        <x:v>24.75275</x:v>
      </x:c>
      <x:c t="n" s="0">
        <x:v>38.21115</x:v>
      </x:c>
      <x:c t="n" s="0">
        <x:v>39.78036</x:v>
      </x:c>
      <x:c t="n" s="0">
        <x:v>42.94482</x:v>
      </x:c>
      <x:c t="n" s="0">
        <x:v>46.38733</x:v>
      </x:c>
      <x:c t="n" s="0">
        <x:v>44.40798</x:v>
      </x:c>
      <x:c t="n" s="0">
        <x:v>36.08895</x:v>
      </x:c>
      <x:c t="n" s="0">
        <x:v>34.60122</x:v>
      </x:c>
      <x:c t="n" s="0">
        <x:v>30.3314</x:v>
      </x:c>
      <x:c t="n" s="0">
        <x:v>27.87259</x:v>
      </x:c>
      <x:c t="n" s="0">
        <x:v>26.65625</x:v>
      </x:c>
      <x:c t="n" s="0">
        <x:v>25.53783</x:v>
      </x:c>
      <x:c t="n" s="0">
        <x:v>14.45682</x:v>
      </x:c>
      <x:c t="n" s="0">
        <x:v>11.26181</x:v>
      </x:c>
      <x:c t="n" s="0">
        <x:v>8.168212</x:v>
      </x:c>
      <x:c t="n" s="0">
        <x:v>5.182457</x:v>
      </x:c>
      <x:c t="n" s="0">
        <x:v>4.350669</x:v>
      </x:c>
      <x:c t="n" s="0">
        <x:v>3.118888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43944.3280671296</x:v>
      </x:c>
      <x:c t="n" s="7">
        <x:v>43944.3280671296</x:v>
      </x:c>
      <x:c t="n" s="0">
        <x:v>51.34103</x:v>
      </x:c>
      <x:c t="n" s="0">
        <x:v>58.9719</x:v>
      </x:c>
      <x:c t="n" s="0">
        <x:v>69.82612</x:v>
      </x:c>
      <x:c t="n" s="0">
        <x:v>75.67467</x:v>
      </x:c>
      <x:c t="n" s="0">
        <x:v>-30.06697</x:v>
      </x:c>
      <x:c t="n" s="0">
        <x:v>-29.16826</x:v>
      </x:c>
      <x:c t="n" s="0">
        <x:v>-21.21395</x:v>
      </x:c>
      <x:c t="n" s="0">
        <x:v>-8.317576</x:v>
      </x:c>
      <x:c t="n" s="0">
        <x:v>-5.128508</x:v>
      </x:c>
      <x:c t="n" s="0">
        <x:v>1.663226</x:v>
      </x:c>
      <x:c t="n" s="0">
        <x:v>7.515616</x:v>
      </x:c>
      <x:c t="n" s="0">
        <x:v>14.70962</x:v>
      </x:c>
      <x:c t="n" s="0">
        <x:v>18.92229</x:v>
      </x:c>
      <x:c t="n" s="0">
        <x:v>24.77086</x:v>
      </x:c>
      <x:c t="n" s="0">
        <x:v>36.68754</x:v>
      </x:c>
      <x:c t="n" s="0">
        <x:v>32.35917</x:v>
      </x:c>
      <x:c t="n" s="0">
        <x:v>31.93226</x:v>
      </x:c>
      <x:c t="n" s="0">
        <x:v>26.87652</x:v>
      </x:c>
      <x:c t="n" s="0">
        <x:v>31.68335</x:v>
      </x:c>
      <x:c t="n" s="0">
        <x:v>31.94877</x:v>
      </x:c>
      <x:c t="n" s="0">
        <x:v>31.33302</x:v>
      </x:c>
      <x:c t="n" s="0">
        <x:v>29.05488</x:v>
      </x:c>
      <x:c t="n" s="0">
        <x:v>34.69664</x:v>
      </x:c>
      <x:c t="n" s="0">
        <x:v>36.42346</x:v>
      </x:c>
      <x:c t="n" s="0">
        <x:v>40.66069</x:v>
      </x:c>
      <x:c t="n" s="0">
        <x:v>43.59797</x:v>
      </x:c>
      <x:c t="n" s="0">
        <x:v>45.39413</x:v>
      </x:c>
      <x:c t="n" s="0">
        <x:v>44.35477</x:v>
      </x:c>
      <x:c t="n" s="0">
        <x:v>40.16706</x:v>
      </x:c>
      <x:c t="n" s="0">
        <x:v>36.5849</x:v>
      </x:c>
      <x:c t="n" s="0">
        <x:v>32.67746</x:v>
      </x:c>
      <x:c t="n" s="0">
        <x:v>27.192</x:v>
      </x:c>
      <x:c t="n" s="0">
        <x:v>27.47179</x:v>
      </x:c>
      <x:c t="n" s="0">
        <x:v>25.70289</x:v>
      </x:c>
      <x:c t="n" s="0">
        <x:v>15.02962</x:v>
      </x:c>
      <x:c t="n" s="0">
        <x:v>10.49328</x:v>
      </x:c>
      <x:c t="n" s="0">
        <x:v>6.603294</x:v>
      </x:c>
      <x:c t="n" s="0">
        <x:v>5.356915</x:v>
      </x:c>
      <x:c t="n" s="0">
        <x:v>4.413546</x:v>
      </x:c>
      <x:c t="n" s="0">
        <x:v>2.956656</x:v>
      </x:c>
      <x:c t="n" s="0">
        <x:v>-28.42082</x:v>
      </x:c>
      <x:c t="n" s="0">
        <x:v>-29.16826</x:v>
      </x:c>
      <x:c t="n" s="0">
        <x:v>-20.61298</x:v>
      </x:c>
      <x:c t="n" s="0">
        <x:v>-6.634127</x:v>
      </x:c>
      <x:c t="n" s="0">
        <x:v>-18.85872</x:v>
      </x:c>
      <x:c t="n" s="0">
        <x:v>-0.04640561</x:v>
      </x:c>
      <x:c t="n" s="0">
        <x:v>1.53486</x:v>
      </x:c>
      <x:c t="n" s="0">
        <x:v>17.09661</x:v>
      </x:c>
      <x:c t="n" s="0">
        <x:v>20.89378</x:v>
      </x:c>
      <x:c t="n" s="0">
        <x:v>24.47684</x:v>
      </x:c>
      <x:c t="n" s="0">
        <x:v>32.45116</x:v>
      </x:c>
      <x:c t="n" s="0">
        <x:v>33.8016</x:v>
      </x:c>
      <x:c t="n" s="0">
        <x:v>30.48217</x:v>
      </x:c>
      <x:c t="n" s="0">
        <x:v>20.32619</x:v>
      </x:c>
      <x:c t="n" s="0">
        <x:v>32.46514</x:v>
      </x:c>
      <x:c t="n" s="0">
        <x:v>33.71507</x:v>
      </x:c>
      <x:c t="n" s="0">
        <x:v>28.4095</x:v>
      </x:c>
      <x:c t="n" s="0">
        <x:v>26.15774</x:v>
      </x:c>
      <x:c t="n" s="0">
        <x:v>31.80002</x:v>
      </x:c>
      <x:c t="n" s="0">
        <x:v>37.61627</x:v>
      </x:c>
      <x:c t="n" s="0">
        <x:v>42.39254</x:v>
      </x:c>
      <x:c t="n" s="0">
        <x:v>43.72976</x:v>
      </x:c>
      <x:c t="n" s="0">
        <x:v>46.99884</x:v>
      </x:c>
      <x:c t="n" s="0">
        <x:v>44.6777</x:v>
      </x:c>
      <x:c t="n" s="0">
        <x:v>39.47612</x:v>
      </x:c>
      <x:c t="n" s="0">
        <x:v>33.05671</x:v>
      </x:c>
      <x:c t="n" s="0">
        <x:v>33.72108</x:v>
      </x:c>
      <x:c t="n" s="0">
        <x:v>26.04079</x:v>
      </x:c>
      <x:c t="n" s="0">
        <x:v>28.36649</x:v>
      </x:c>
      <x:c t="n" s="0">
        <x:v>26.0642</x:v>
      </x:c>
      <x:c t="n" s="0">
        <x:v>16.19407</x:v>
      </x:c>
      <x:c t="n" s="0">
        <x:v>10.65246</x:v>
      </x:c>
      <x:c t="n" s="0">
        <x:v>8.862809</x:v>
      </x:c>
      <x:c t="n" s="0">
        <x:v>5.754133</x:v>
      </x:c>
      <x:c t="n" s="0">
        <x:v>4.111583</x:v>
      </x:c>
      <x:c t="n" s="0">
        <x:v>2.505138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43944.3280671296</x:v>
      </x:c>
      <x:c t="n" s="7">
        <x:v>43944.3280671296</x:v>
      </x:c>
      <x:c t="n" s="0">
        <x:v>49.14717</x:v>
      </x:c>
      <x:c t="n" s="0">
        <x:v>54.20069</x:v>
      </x:c>
      <x:c t="n" s="0">
        <x:v>72.74789</x:v>
      </x:c>
      <x:c t="n" s="0">
        <x:v>76.76371</x:v>
      </x:c>
      <x:c t="n" s="0">
        <x:v>-30.06697</x:v>
      </x:c>
      <x:c t="n" s="0">
        <x:v>-29.16826</x:v>
      </x:c>
      <x:c t="n" s="0">
        <x:v>-21.12111</x:v>
      </x:c>
      <x:c t="n" s="0">
        <x:v>-8.027335</x:v>
      </x:c>
      <x:c t="n" s="0">
        <x:v>-5.782479</x:v>
      </x:c>
      <x:c t="n" s="0">
        <x:v>1.193095</x:v>
      </x:c>
      <x:c t="n" s="0">
        <x:v>7.141912</x:v>
      </x:c>
      <x:c t="n" s="0">
        <x:v>15.21715</x:v>
      </x:c>
      <x:c t="n" s="0">
        <x:v>19.21239</x:v>
      </x:c>
      <x:c t="n" s="0">
        <x:v>24.66766</x:v>
      </x:c>
      <x:c t="n" s="0">
        <x:v>36.14817</x:v>
      </x:c>
      <x:c t="n" s="0">
        <x:v>32.90275</x:v>
      </x:c>
      <x:c t="n" s="0">
        <x:v>31.74846</x:v>
      </x:c>
      <x:c t="n" s="0">
        <x:v>26.40803</x:v>
      </x:c>
      <x:c t="n" s="0">
        <x:v>31.10615</x:v>
      </x:c>
      <x:c t="n" s="0">
        <x:v>31.53753</x:v>
      </x:c>
      <x:c t="n" s="0">
        <x:v>31.56254</x:v>
      </x:c>
      <x:c t="n" s="0">
        <x:v>28.61469</x:v>
      </x:c>
      <x:c t="n" s="0">
        <x:v>35.37266</x:v>
      </x:c>
      <x:c t="n" s="0">
        <x:v>36.91309</x:v>
      </x:c>
      <x:c t="n" s="0">
        <x:v>40.56429</x:v>
      </x:c>
      <x:c t="n" s="0">
        <x:v>44.0246</x:v>
      </x:c>
      <x:c t="n" s="0">
        <x:v>45.48631</x:v>
      </x:c>
      <x:c t="n" s="0">
        <x:v>44.15754</x:v>
      </x:c>
      <x:c t="n" s="0">
        <x:v>40.20179</x:v>
      </x:c>
      <x:c t="n" s="0">
        <x:v>36.58599</x:v>
      </x:c>
      <x:c t="n" s="0">
        <x:v>32.91856</x:v>
      </x:c>
      <x:c t="n" s="0">
        <x:v>27.69938</x:v>
      </x:c>
      <x:c t="n" s="0">
        <x:v>27.72805</x:v>
      </x:c>
      <x:c t="n" s="0">
        <x:v>25.66992</x:v>
      </x:c>
      <x:c t="n" s="0">
        <x:v>14.93434</x:v>
      </x:c>
      <x:c t="n" s="0">
        <x:v>10.63484</x:v>
      </x:c>
      <x:c t="n" s="0">
        <x:v>6.96188</x:v>
      </x:c>
      <x:c t="n" s="0">
        <x:v>5.326877</x:v>
      </x:c>
      <x:c t="n" s="0">
        <x:v>4.37219</x:v>
      </x:c>
      <x:c t="n" s="0">
        <x:v>2.776074</x:v>
      </x:c>
      <x:c t="n" s="0">
        <x:v>-27.22997</x:v>
      </x:c>
      <x:c t="n" s="0">
        <x:v>-29.16826</x:v>
      </x:c>
      <x:c t="n" s="0">
        <x:v>-20.61298</x:v>
      </x:c>
      <x:c t="n" s="0">
        <x:v>-6.634127</x:v>
      </x:c>
      <x:c t="n" s="0">
        <x:v>-18.85872</x:v>
      </x:c>
      <x:c t="n" s="0">
        <x:v>-3.606902</x:v>
      </x:c>
      <x:c t="n" s="0">
        <x:v>3.902298</x:v>
      </x:c>
      <x:c t="n" s="0">
        <x:v>17.37951</x:v>
      </x:c>
      <x:c t="n" s="0">
        <x:v>20.54407</x:v>
      </x:c>
      <x:c t="n" s="0">
        <x:v>23.55756</x:v>
      </x:c>
      <x:c t="n" s="0">
        <x:v>29.69614</x:v>
      </x:c>
      <x:c t="n" s="0">
        <x:v>35.40971</x:v>
      </x:c>
      <x:c t="n" s="0">
        <x:v>30.48217</x:v>
      </x:c>
      <x:c t="n" s="0">
        <x:v>21.64014</x:v>
      </x:c>
      <x:c t="n" s="0">
        <x:v>23.3698</x:v>
      </x:c>
      <x:c t="n" s="0">
        <x:v>25.627</x:v>
      </x:c>
      <x:c t="n" s="0">
        <x:v>33.08876</x:v>
      </x:c>
      <x:c t="n" s="0">
        <x:v>24.00589</x:v>
      </x:c>
      <x:c t="n" s="0">
        <x:v>38.14038</x:v>
      </x:c>
      <x:c t="n" s="0">
        <x:v>39.00884</x:v>
      </x:c>
      <x:c t="n" s="0">
        <x:v>39.65656</x:v>
      </x:c>
      <x:c t="n" s="0">
        <x:v>45.99932</x:v>
      </x:c>
      <x:c t="n" s="0">
        <x:v>45.00661</x:v>
      </x:c>
      <x:c t="n" s="0">
        <x:v>42.67308</x:v>
      </x:c>
      <x:c t="n" s="0">
        <x:v>40.61964</x:v>
      </x:c>
      <x:c t="n" s="0">
        <x:v>36.5557</x:v>
      </x:c>
      <x:c t="n" s="0">
        <x:v>34.44816</x:v>
      </x:c>
      <x:c t="n" s="0">
        <x:v>29.36974</x:v>
      </x:c>
      <x:c t="n" s="0">
        <x:v>29.62907</x:v>
      </x:c>
      <x:c t="n" s="0">
        <x:v>25.93681</x:v>
      </x:c>
      <x:c t="n" s="0">
        <x:v>14.67322</x:v>
      </x:c>
      <x:c t="n" s="0">
        <x:v>11.23388</x:v>
      </x:c>
      <x:c t="n" s="0">
        <x:v>8.145158</x:v>
      </x:c>
      <x:c t="n" s="0">
        <x:v>5.460286</x:v>
      </x:c>
      <x:c t="n" s="0">
        <x:v>4.191986</x:v>
      </x:c>
      <x:c t="n" s="0">
        <x:v>1.940537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43944.3280671296</x:v>
      </x:c>
      <x:c t="n" s="7">
        <x:v>43944.3280671296</x:v>
      </x:c>
      <x:c t="n" s="0">
        <x:v>51.74899</x:v>
      </x:c>
      <x:c t="n" s="0">
        <x:v>61.19039</x:v>
      </x:c>
      <x:c t="n" s="0">
        <x:v>78.074</x:v>
      </x:c>
      <x:c t="n" s="0">
        <x:v>81.56859</x:v>
      </x:c>
      <x:c t="n" s="0">
        <x:v>-30.03997</x:v>
      </x:c>
      <x:c t="n" s="0">
        <x:v>-29.16826</x:v>
      </x:c>
      <x:c t="n" s="0">
        <x:v>-21.02116</x:v>
      </x:c>
      <x:c t="n" s="0">
        <x:v>-7.858819</x:v>
      </x:c>
      <x:c t="n" s="0">
        <x:v>-6.43138</x:v>
      </x:c>
      <x:c t="n" s="0">
        <x:v>0.7468977</x:v>
      </x:c>
      <x:c t="n" s="0">
        <x:v>6.795144</x:v>
      </x:c>
      <x:c t="n" s="0">
        <x:v>15.60809</x:v>
      </x:c>
      <x:c t="n" s="0">
        <x:v>19.39274</x:v>
      </x:c>
      <x:c t="n" s="0">
        <x:v>24.14749</x:v>
      </x:c>
      <x:c t="n" s="0">
        <x:v>35.62773</x:v>
      </x:c>
      <x:c t="n" s="0">
        <x:v>33.55594</x:v>
      </x:c>
      <x:c t="n" s="0">
        <x:v>31.3274</x:v>
      </x:c>
      <x:c t="n" s="0">
        <x:v>26.35079</x:v>
      </x:c>
      <x:c t="n" s="0">
        <x:v>30.5353</x:v>
      </x:c>
      <x:c t="n" s="0">
        <x:v>31.2355</x:v>
      </x:c>
      <x:c t="n" s="0">
        <x:v>31.43036</x:v>
      </x:c>
      <x:c t="n" s="0">
        <x:v>28.26624</x:v>
      </x:c>
      <x:c t="n" s="0">
        <x:v>35.07222</x:v>
      </x:c>
      <x:c t="n" s="0">
        <x:v>36.59223</x:v>
      </x:c>
      <x:c t="n" s="0">
        <x:v>40.69731</x:v>
      </x:c>
      <x:c t="n" s="0">
        <x:v>44.61502</x:v>
      </x:c>
      <x:c t="n" s="0">
        <x:v>45.32772</x:v>
      </x:c>
      <x:c t="n" s="0">
        <x:v>44.34069</x:v>
      </x:c>
      <x:c t="n" s="0">
        <x:v>40.5493</x:v>
      </x:c>
      <x:c t="n" s="0">
        <x:v>36.25873</x:v>
      </x:c>
      <x:c t="n" s="0">
        <x:v>32.92035</x:v>
      </x:c>
      <x:c t="n" s="0">
        <x:v>27.76622</x:v>
      </x:c>
      <x:c t="n" s="0">
        <x:v>28.30051</x:v>
      </x:c>
      <x:c t="n" s="0">
        <x:v>25.71914</x:v>
      </x:c>
      <x:c t="n" s="0">
        <x:v>15.12747</x:v>
      </x:c>
      <x:c t="n" s="0">
        <x:v>10.96495</x:v>
      </x:c>
      <x:c t="n" s="0">
        <x:v>7.338511</x:v>
      </x:c>
      <x:c t="n" s="0">
        <x:v>5.28254</x:v>
      </x:c>
      <x:c t="n" s="0">
        <x:v>4.167809</x:v>
      </x:c>
      <x:c t="n" s="0">
        <x:v>2.777657</x:v>
      </x:c>
      <x:c t="n" s="0">
        <x:v>-27.22997</x:v>
      </x:c>
      <x:c t="n" s="0">
        <x:v>-29.16826</x:v>
      </x:c>
      <x:c t="n" s="0">
        <x:v>-20.45784</x:v>
      </x:c>
      <x:c t="n" s="0">
        <x:v>-7.038908</x:v>
      </x:c>
      <x:c t="n" s="0">
        <x:v>-18.85872</x:v>
      </x:c>
      <x:c t="n" s="0">
        <x:v>-3.606902</x:v>
      </x:c>
      <x:c t="n" s="0">
        <x:v>3.902298</x:v>
      </x:c>
      <x:c t="n" s="0">
        <x:v>16.90291</x:v>
      </x:c>
      <x:c t="n" s="0">
        <x:v>20.31988</x:v>
      </x:c>
      <x:c t="n" s="0">
        <x:v>18.22292</x:v>
      </x:c>
      <x:c t="n" s="0">
        <x:v>29.69614</x:v>
      </x:c>
      <x:c t="n" s="0">
        <x:v>36.14938</x:v>
      </x:c>
      <x:c t="n" s="0">
        <x:v>26.57739</x:v>
      </x:c>
      <x:c t="n" s="0">
        <x:v>26.68644</x:v>
      </x:c>
      <x:c t="n" s="0">
        <x:v>22.99448</x:v>
      </x:c>
      <x:c t="n" s="0">
        <x:v>29.17697</x:v>
      </x:c>
      <x:c t="n" s="0">
        <x:v>29.78153</x:v>
      </x:c>
      <x:c t="n" s="0">
        <x:v>26.27038</x:v>
      </x:c>
      <x:c t="n" s="0">
        <x:v>30.50731</x:v>
      </x:c>
      <x:c t="n" s="0">
        <x:v>33.06387</x:v>
      </x:c>
      <x:c t="n" s="0">
        <x:v>41.17885</x:v>
      </x:c>
      <x:c t="n" s="0">
        <x:v>46.89494</x:v>
      </x:c>
      <x:c t="n" s="0">
        <x:v>44.06145</x:v>
      </x:c>
      <x:c t="n" s="0">
        <x:v>45.20249</x:v>
      </x:c>
      <x:c t="n" s="0">
        <x:v>41.95079</x:v>
      </x:c>
      <x:c t="n" s="0">
        <x:v>35.39302</x:v>
      </x:c>
      <x:c t="n" s="0">
        <x:v>31.83755</x:v>
      </x:c>
      <x:c t="n" s="0">
        <x:v>28.01111</x:v>
      </x:c>
      <x:c t="n" s="0">
        <x:v>30.36375</x:v>
      </x:c>
      <x:c t="n" s="0">
        <x:v>25.16678</x:v>
      </x:c>
      <x:c t="n" s="0">
        <x:v>15.69194</x:v>
      </x:c>
      <x:c t="n" s="0">
        <x:v>13.04105</x:v>
      </x:c>
      <x:c t="n" s="0">
        <x:v>9.102457</x:v>
      </x:c>
      <x:c t="n" s="0">
        <x:v>4.708798</x:v>
      </x:c>
      <x:c t="n" s="0">
        <x:v>2.911337</x:v>
      </x:c>
      <x:c t="n" s="0">
        <x:v>2.754731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43944.3280671296</x:v>
      </x:c>
      <x:c t="n" s="7">
        <x:v>43944.3280671296</x:v>
      </x:c>
      <x:c t="n" s="0">
        <x:v>49.87495</x:v>
      </x:c>
      <x:c t="n" s="0">
        <x:v>54.20069</x:v>
      </x:c>
      <x:c t="n" s="0">
        <x:v>75.89552</x:v>
      </x:c>
      <x:c t="n" s="0">
        <x:v>79.32019</x:v>
      </x:c>
      <x:c t="n" s="0">
        <x:v>-29.50003</x:v>
      </x:c>
      <x:c t="n" s="0">
        <x:v>-29.16826</x:v>
      </x:c>
      <x:c t="n" s="0">
        <x:v>-20.93089</x:v>
      </x:c>
      <x:c t="n" s="0">
        <x:v>-7.739441</x:v>
      </x:c>
      <x:c t="n" s="0">
        <x:v>-7.074448</x:v>
      </x:c>
      <x:c t="n" s="0">
        <x:v>0.3258003</x:v>
      </x:c>
      <x:c t="n" s="0">
        <x:v>6.47536</x:v>
      </x:c>
      <x:c t="n" s="0">
        <x:v>15.10693</x:v>
      </x:c>
      <x:c t="n" s="0">
        <x:v>19.54105</x:v>
      </x:c>
      <x:c t="n" s="0">
        <x:v>23.6479</x:v>
      </x:c>
      <x:c t="n" s="0">
        <x:v>35.12784</x:v>
      </x:c>
      <x:c t="n" s="0">
        <x:v>34.04523</x:v>
      </x:c>
      <x:c t="n" s="0">
        <x:v>30.76811</x:v>
      </x:c>
      <x:c t="n" s="0">
        <x:v>26.84333</x:v>
      </x:c>
      <x:c t="n" s="0">
        <x:v>30.0742</x:v>
      </x:c>
      <x:c t="n" s="0">
        <x:v>30.98083</x:v>
      </x:c>
      <x:c t="n" s="0">
        <x:v>32.45656</x:v>
      </x:c>
      <x:c t="n" s="0">
        <x:v>28.35655</x:v>
      </x:c>
      <x:c t="n" s="0">
        <x:v>34.87726</x:v>
      </x:c>
      <x:c t="n" s="0">
        <x:v>36.58127</x:v>
      </x:c>
      <x:c t="n" s="0">
        <x:v>40.72603</x:v>
      </x:c>
      <x:c t="n" s="0">
        <x:v>44.28259</x:v>
      </x:c>
      <x:c t="n" s="0">
        <x:v>44.86793</x:v>
      </x:c>
      <x:c t="n" s="0">
        <x:v>43.89781</x:v>
      </x:c>
      <x:c t="n" s="0">
        <x:v>40.48852</x:v>
      </x:c>
      <x:c t="n" s="0">
        <x:v>36.0852</x:v>
      </x:c>
      <x:c t="n" s="0">
        <x:v>32.8713</x:v>
      </x:c>
      <x:c t="n" s="0">
        <x:v>28.16711</x:v>
      </x:c>
      <x:c t="n" s="0">
        <x:v>28.442</x:v>
      </x:c>
      <x:c t="n" s="0">
        <x:v>25.59842</x:v>
      </x:c>
      <x:c t="n" s="0">
        <x:v>15.25838</x:v>
      </x:c>
      <x:c t="n" s="0">
        <x:v>11.43229</x:v>
      </x:c>
      <x:c t="n" s="0">
        <x:v>7.265022</x:v>
      </x:c>
      <x:c t="n" s="0">
        <x:v>5.241976</x:v>
      </x:c>
      <x:c t="n" s="0">
        <x:v>4.130897</x:v>
      </x:c>
      <x:c t="n" s="0">
        <x:v>2.775514</x:v>
      </x:c>
      <x:c t="n" s="0">
        <x:v>-27.22997</x:v>
      </x:c>
      <x:c t="n" s="0">
        <x:v>-29.16826</x:v>
      </x:c>
      <x:c t="n" s="0">
        <x:v>-20.43612</x:v>
      </x:c>
      <x:c t="n" s="0">
        <x:v>-7.099941</x:v>
      </x:c>
      <x:c t="n" s="0">
        <x:v>-18.85872</x:v>
      </x:c>
      <x:c t="n" s="0">
        <x:v>-3.606902</x:v>
      </x:c>
      <x:c t="n" s="0">
        <x:v>3.902298</x:v>
      </x:c>
      <x:c t="n" s="0">
        <x:v>9.645991</x:v>
      </x:c>
      <x:c t="n" s="0">
        <x:v>20.31988</x:v>
      </x:c>
      <x:c t="n" s="0">
        <x:v>18.22292</x:v>
      </x:c>
      <x:c t="n" s="0">
        <x:v>29.69614</x:v>
      </x:c>
      <x:c t="n" s="0">
        <x:v>36.14938</x:v>
      </x:c>
      <x:c t="n" s="0">
        <x:v>23.68866</x:v>
      </x:c>
      <x:c t="n" s="0">
        <x:v>28.9579</x:v>
      </x:c>
      <x:c t="n" s="0">
        <x:v>25.93543</x:v>
      </x:c>
      <x:c t="n" s="0">
        <x:v>28.99682</x:v>
      </x:c>
      <x:c t="n" s="0">
        <x:v>36.42459</x:v>
      </x:c>
      <x:c t="n" s="0">
        <x:v>28.64863</x:v>
      </x:c>
      <x:c t="n" s="0">
        <x:v>34.52832</x:v>
      </x:c>
      <x:c t="n" s="0">
        <x:v>36.13665</x:v>
      </x:c>
      <x:c t="n" s="0">
        <x:v>40.79042</x:v>
      </x:c>
      <x:c t="n" s="0">
        <x:v>41.26543</x:v>
      </x:c>
      <x:c t="n" s="0">
        <x:v>40.21721</x:v>
      </x:c>
      <x:c t="n" s="0">
        <x:v>41.91295</x:v>
      </x:c>
      <x:c t="n" s="0">
        <x:v>39.985</x:v>
      </x:c>
      <x:c t="n" s="0">
        <x:v>33.18015</x:v>
      </x:c>
      <x:c t="n" s="0">
        <x:v>33.24666</x:v>
      </x:c>
      <x:c t="n" s="0">
        <x:v>30.01735</x:v>
      </x:c>
      <x:c t="n" s="0">
        <x:v>29.54425</x:v>
      </x:c>
      <x:c t="n" s="0">
        <x:v>24.91537</x:v>
      </x:c>
      <x:c t="n" s="0">
        <x:v>16.54599</x:v>
      </x:c>
      <x:c t="n" s="0">
        <x:v>13.5071</x:v>
      </x:c>
      <x:c t="n" s="0">
        <x:v>6.909957</x:v>
      </x:c>
      <x:c t="n" s="0">
        <x:v>5.166828</x:v>
      </x:c>
      <x:c t="n" s="0">
        <x:v>3.685958</x:v>
      </x:c>
      <x:c t="n" s="0">
        <x:v>3.030626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43944.3280671296</x:v>
      </x:c>
      <x:c t="n" s="7">
        <x:v>43944.3280671296</x:v>
      </x:c>
      <x:c t="n" s="0">
        <x:v>51.62682</x:v>
      </x:c>
      <x:c t="n" s="0">
        <x:v>58.9719</x:v>
      </x:c>
      <x:c t="n" s="0">
        <x:v>72.35458</x:v>
      </x:c>
      <x:c t="n" s="0">
        <x:v>76.66112</x:v>
      </x:c>
      <x:c t="n" s="0">
        <x:v>-28.92319</x:v>
      </x:c>
      <x:c t="n" s="0">
        <x:v>-29.16826</x:v>
      </x:c>
      <x:c t="n" s="0">
        <x:v>-20.85528</x:v>
      </x:c>
      <x:c t="n" s="0">
        <x:v>-7.640026</x:v>
      </x:c>
      <x:c t="n" s="0">
        <x:v>-7.024127</x:v>
      </x:c>
      <x:c t="n" s="0">
        <x:v>-0.06927659</x:v>
      </x:c>
      <x:c t="n" s="0">
        <x:v>6.29263</x:v>
      </x:c>
      <x:c t="n" s="0">
        <x:v>14.62777</x:v>
      </x:c>
      <x:c t="n" s="0">
        <x:v>19.74268</x:v>
      </x:c>
      <x:c t="n" s="0">
        <x:v>23.57194</x:v>
      </x:c>
      <x:c t="n" s="0">
        <x:v>34.86949</x:v>
      </x:c>
      <x:c t="n" s="0">
        <x:v>34.10274</x:v>
      </x:c>
      <x:c t="n" s="0">
        <x:v>30.28136</x:v>
      </x:c>
      <x:c t="n" s="0">
        <x:v>26.57075</x:v>
      </x:c>
      <x:c t="n" s="0">
        <x:v>29.79794</x:v>
      </x:c>
      <x:c t="n" s="0">
        <x:v>31.50298</x:v>
      </x:c>
      <x:c t="n" s="0">
        <x:v>33.26146</x:v>
      </x:c>
      <x:c t="n" s="0">
        <x:v>28.22663</x:v>
      </x:c>
      <x:c t="n" s="0">
        <x:v>35.28437</x:v>
      </x:c>
      <x:c t="n" s="0">
        <x:v>36.56261</x:v>
      </x:c>
      <x:c t="n" s="0">
        <x:v>40.49584</x:v>
      </x:c>
      <x:c t="n" s="0">
        <x:v>43.81631</x:v>
      </x:c>
      <x:c t="n" s="0">
        <x:v>45.63271</x:v>
      </x:c>
      <x:c t="n" s="0">
        <x:v>43.8233</x:v>
      </x:c>
      <x:c t="n" s="0">
        <x:v>40.33511</x:v>
      </x:c>
      <x:c t="n" s="0">
        <x:v>36.21411</x:v>
      </x:c>
      <x:c t="n" s="0">
        <x:v>32.9048</x:v>
      </x:c>
      <x:c t="n" s="0">
        <x:v>28.0678</x:v>
      </x:c>
      <x:c t="n" s="0">
        <x:v>29.28259</x:v>
      </x:c>
      <x:c t="n" s="0">
        <x:v>25.60428</x:v>
      </x:c>
      <x:c t="n" s="0">
        <x:v>15.59649</x:v>
      </x:c>
      <x:c t="n" s="0">
        <x:v>11.52444</x:v>
      </x:c>
      <x:c t="n" s="0">
        <x:v>7.151151</x:v>
      </x:c>
      <x:c t="n" s="0">
        <x:v>5.041939</x:v>
      </x:c>
      <x:c t="n" s="0">
        <x:v>4.350912</x:v>
      </x:c>
      <x:c t="n" s="0">
        <x:v>3.049469</x:v>
      </x:c>
      <x:c t="n" s="0">
        <x:v>-26.37347</x:v>
      </x:c>
      <x:c t="n" s="0">
        <x:v>-29.16826</x:v>
      </x:c>
      <x:c t="n" s="0">
        <x:v>-20.43612</x:v>
      </x:c>
      <x:c t="n" s="0">
        <x:v>-7.099941</x:v>
      </x:c>
      <x:c t="n" s="0">
        <x:v>-5.758831</x:v>
      </x:c>
      <x:c t="n" s="0">
        <x:v>-3.606902</x:v>
      </x:c>
      <x:c t="n" s="0">
        <x:v>5.296569</x:v>
      </x:c>
      <x:c t="n" s="0">
        <x:v>9.645991</x:v>
      </x:c>
      <x:c t="n" s="0">
        <x:v>20.87788</x:v>
      </x:c>
      <x:c t="n" s="0">
        <x:v>23.82628</x:v>
      </x:c>
      <x:c t="n" s="0">
        <x:v>33.23235</x:v>
      </x:c>
      <x:c t="n" s="0">
        <x:v>33.81098</x:v>
      </x:c>
      <x:c t="n" s="0">
        <x:v>25.46192</x:v>
      </x:c>
      <x:c t="n" s="0">
        <x:v>22.97341</x:v>
      </x:c>
      <x:c t="n" s="0">
        <x:v>27.69201</x:v>
      </x:c>
      <x:c t="n" s="0">
        <x:v>34.45171</x:v>
      </x:c>
      <x:c t="n" s="0">
        <x:v>35.81734</x:v>
      </x:c>
      <x:c t="n" s="0">
        <x:v>27.23845</x:v>
      </x:c>
      <x:c t="n" s="0">
        <x:v>36.63267</x:v>
      </x:c>
      <x:c t="n" s="0">
        <x:v>36.51356</x:v>
      </x:c>
      <x:c t="n" s="0">
        <x:v>38.91721</x:v>
      </x:c>
      <x:c t="n" s="0">
        <x:v>39.7518</x:v>
      </x:c>
      <x:c t="n" s="0">
        <x:v>48.47124</x:v>
      </x:c>
      <x:c t="n" s="0">
        <x:v>42.35101</x:v>
      </x:c>
      <x:c t="n" s="0">
        <x:v>39.57532</x:v>
      </x:c>
      <x:c t="n" s="0">
        <x:v>36.73435</x:v>
      </x:c>
      <x:c t="n" s="0">
        <x:v>32.18318</x:v>
      </x:c>
      <x:c t="n" s="0">
        <x:v>27.02991</x:v>
      </x:c>
      <x:c t="n" s="0">
        <x:v>32.12507</x:v>
      </x:c>
      <x:c t="n" s="0">
        <x:v>26.1537</x:v>
      </x:c>
      <x:c t="n" s="0">
        <x:v>17.57234</x:v>
      </x:c>
      <x:c t="n" s="0">
        <x:v>11.33363</x:v>
      </x:c>
      <x:c t="n" s="0">
        <x:v>6.246755</x:v>
      </x:c>
      <x:c t="n" s="0">
        <x:v>3.588184</x:v>
      </x:c>
      <x:c t="n" s="0">
        <x:v>5.708595</x:v>
      </x:c>
      <x:c t="n" s="0">
        <x:v>4.161889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43944.3280671296</x:v>
      </x:c>
      <x:c t="n" s="7">
        <x:v>43944.3280671296</x:v>
      </x:c>
      <x:c t="n" s="0">
        <x:v>51.45298</x:v>
      </x:c>
      <x:c t="n" s="0">
        <x:v>54.20069</x:v>
      </x:c>
      <x:c t="n" s="0">
        <x:v>67.83807</x:v>
      </x:c>
      <x:c t="n" s="0">
        <x:v>73.30896</x:v>
      </x:c>
      <x:c t="n" s="0">
        <x:v>-28.26659</x:v>
      </x:c>
      <x:c t="n" s="0">
        <x:v>-29.16826</x:v>
      </x:c>
      <x:c t="n" s="0">
        <x:v>-20.79172</x:v>
      </x:c>
      <x:c t="n" s="0">
        <x:v>-7.556886</x:v>
      </x:c>
      <x:c t="n" s="0">
        <x:v>-6.106921</x:v>
      </x:c>
      <x:c t="n" s="0">
        <x:v>-0.437699</x:v>
      </x:c>
      <x:c t="n" s="0">
        <x:v>6.301102</x:v>
      </x:c>
      <x:c t="n" s="0">
        <x:v>14.17203</x:v>
      </x:c>
      <x:c t="n" s="0">
        <x:v>20.02216</x:v>
      </x:c>
      <x:c t="n" s="0">
        <x:v>24.06795</x:v>
      </x:c>
      <x:c t="n" s="0">
        <x:v>34.66568</x:v>
      </x:c>
      <x:c t="n" s="0">
        <x:v>33.612</x:v>
      </x:c>
      <x:c t="n" s="0">
        <x:v>29.9111</x:v>
      </x:c>
      <x:c t="n" s="0">
        <x:v>25.88903</x:v>
      </x:c>
      <x:c t="n" s="0">
        <x:v>29.43696</x:v>
      </x:c>
      <x:c t="n" s="0">
        <x:v>32.49549</x:v>
      </x:c>
      <x:c t="n" s="0">
        <x:v>33.0551</x:v>
      </x:c>
      <x:c t="n" s="0">
        <x:v>27.94744</x:v>
      </x:c>
      <x:c t="n" s="0">
        <x:v>34.80934</x:v>
      </x:c>
      <x:c t="n" s="0">
        <x:v>36.00998</x:v>
      </x:c>
      <x:c t="n" s="0">
        <x:v>40.37566</x:v>
      </x:c>
      <x:c t="n" s="0">
        <x:v>43.66705</x:v>
      </x:c>
      <x:c t="n" s="0">
        <x:v>45.13801</x:v>
      </x:c>
      <x:c t="n" s="0">
        <x:v>43.45349</x:v>
      </x:c>
      <x:c t="n" s="0">
        <x:v>40.22519</x:v>
      </x:c>
      <x:c t="n" s="0">
        <x:v>36.27291</x:v>
      </x:c>
      <x:c t="n" s="0">
        <x:v>33.15352</x:v>
      </x:c>
      <x:c t="n" s="0">
        <x:v>28.07384</x:v>
      </x:c>
      <x:c t="n" s="0">
        <x:v>29.87986</x:v>
      </x:c>
      <x:c t="n" s="0">
        <x:v>25.99093</x:v>
      </x:c>
      <x:c t="n" s="0">
        <x:v>15.71948</x:v>
      </x:c>
      <x:c t="n" s="0">
        <x:v>11.47454</x:v>
      </x:c>
      <x:c t="n" s="0">
        <x:v>6.983218</x:v>
      </x:c>
      <x:c t="n" s="0">
        <x:v>5.046373</x:v>
      </x:c>
      <x:c t="n" s="0">
        <x:v>4.304784</x:v>
      </x:c>
      <x:c t="n" s="0">
        <x:v>2.897074</x:v>
      </x:c>
      <x:c t="n" s="0">
        <x:v>-25.65838</x:v>
      </x:c>
      <x:c t="n" s="0">
        <x:v>-29.16826</x:v>
      </x:c>
      <x:c t="n" s="0">
        <x:v>-20.43612</x:v>
      </x:c>
      <x:c t="n" s="0">
        <x:v>-7.099941</x:v>
      </x:c>
      <x:c t="n" s="0">
        <x:v>-2.856212</x:v>
      </x:c>
      <x:c t="n" s="0">
        <x:v>-3.606902</x:v>
      </x:c>
      <x:c t="n" s="0">
        <x:v>6.350336</x:v>
      </x:c>
      <x:c t="n" s="0">
        <x:v>9.645991</x:v>
      </x:c>
      <x:c t="n" s="0">
        <x:v>21.37228</x:v>
      </x:c>
      <x:c t="n" s="0">
        <x:v>26.19364</x:v>
      </x:c>
      <x:c t="n" s="0">
        <x:v>33.23235</x:v>
      </x:c>
      <x:c t="n" s="0">
        <x:v>28.38488</x:v>
      </x:c>
      <x:c t="n" s="0">
        <x:v>26.71747</x:v>
      </x:c>
      <x:c t="n" s="0">
        <x:v>3.401904</x:v>
      </x:c>
      <x:c t="n" s="0">
        <x:v>26.15506</x:v>
      </x:c>
      <x:c t="n" s="0">
        <x:v>35.45201</x:v>
      </x:c>
      <x:c t="n" s="0">
        <x:v>32.10582</x:v>
      </x:c>
      <x:c t="n" s="0">
        <x:v>25.55917</x:v>
      </x:c>
      <x:c t="n" s="0">
        <x:v>29.50365</x:v>
      </x:c>
      <x:c t="n" s="0">
        <x:v>27.63079</x:v>
      </x:c>
      <x:c t="n" s="0">
        <x:v>40.15642</x:v>
      </x:c>
      <x:c t="n" s="0">
        <x:v>42.09673</x:v>
      </x:c>
      <x:c t="n" s="0">
        <x:v>40.14894</x:v>
      </x:c>
      <x:c t="n" s="0">
        <x:v>41.96457</x:v>
      </x:c>
      <x:c t="n" s="0">
        <x:v>40.45864</x:v>
      </x:c>
      <x:c t="n" s="0">
        <x:v>37.55458</x:v>
      </x:c>
      <x:c t="n" s="0">
        <x:v>34.36724</x:v>
      </x:c>
      <x:c t="n" s="0">
        <x:v>27.98872</x:v>
      </x:c>
      <x:c t="n" s="0">
        <x:v>32.46054</x:v>
      </x:c>
      <x:c t="n" s="0">
        <x:v>27.32956</x:v>
      </x:c>
      <x:c t="n" s="0">
        <x:v>15.27279</x:v>
      </x:c>
      <x:c t="n" s="0">
        <x:v>11.06258</x:v>
      </x:c>
      <x:c t="n" s="0">
        <x:v>5.510177</x:v>
      </x:c>
      <x:c t="n" s="0">
        <x:v>4.930139</x:v>
      </x:c>
      <x:c t="n" s="0">
        <x:v>3.932829</x:v>
      </x:c>
      <x:c t="n" s="0">
        <x:v>2.53762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43944.3280671296</x:v>
      </x:c>
      <x:c t="n" s="7">
        <x:v>43944.3280671296</x:v>
      </x:c>
      <x:c t="n" s="0">
        <x:v>52.0236</x:v>
      </x:c>
      <x:c t="n" s="0">
        <x:v>61.19039</x:v>
      </x:c>
      <x:c t="n" s="0">
        <x:v>69.31485</x:v>
      </x:c>
      <x:c t="n" s="0">
        <x:v>76.02898</x:v>
      </x:c>
      <x:c t="n" s="0">
        <x:v>-27.77485</x:v>
      </x:c>
      <x:c t="n" s="0">
        <x:v>-29.16826</x:v>
      </x:c>
      <x:c t="n" s="0">
        <x:v>-20.73817</x:v>
      </x:c>
      <x:c t="n" s="0">
        <x:v>-7.487123</x:v>
      </x:c>
      <x:c t="n" s="0">
        <x:v>-5.45265</x:v>
      </x:c>
      <x:c t="n" s="0">
        <x:v>-1.001712</x:v>
      </x:c>
      <x:c t="n" s="0">
        <x:v>6.308323</x:v>
      </x:c>
      <x:c t="n" s="0">
        <x:v>13.70922</x:v>
      </x:c>
      <x:c t="n" s="0">
        <x:v>20.24267</x:v>
      </x:c>
      <x:c t="n" s="0">
        <x:v>24.45087</x:v>
      </x:c>
      <x:c t="n" s="0">
        <x:v>34.48371</x:v>
      </x:c>
      <x:c t="n" s="0">
        <x:v>33.14396</x:v>
      </x:c>
      <x:c t="n" s="0">
        <x:v>29.5467</x:v>
      </x:c>
      <x:c t="n" s="0">
        <x:v>26.86272</x:v>
      </x:c>
      <x:c t="n" s="0">
        <x:v>30.22425</x:v>
      </x:c>
      <x:c t="n" s="0">
        <x:v>32.26001</x:v>
      </x:c>
      <x:c t="n" s="0">
        <x:v>33.14021</x:v>
      </x:c>
      <x:c t="n" s="0">
        <x:v>29.02597</x:v>
      </x:c>
      <x:c t="n" s="0">
        <x:v>34.66462</x:v>
      </x:c>
      <x:c t="n" s="0">
        <x:v>35.63277</x:v>
      </x:c>
      <x:c t="n" s="0">
        <x:v>40.53281</x:v>
      </x:c>
      <x:c t="n" s="0">
        <x:v>43.14325</x:v>
      </x:c>
      <x:c t="n" s="0">
        <x:v>44.97212</x:v>
      </x:c>
      <x:c t="n" s="0">
        <x:v>43.21808</x:v>
      </x:c>
      <x:c t="n" s="0">
        <x:v>40.22348</x:v>
      </x:c>
      <x:c t="n" s="0">
        <x:v>37.21413</x:v>
      </x:c>
      <x:c t="n" s="0">
        <x:v>32.88948</x:v>
      </x:c>
      <x:c t="n" s="0">
        <x:v>27.99641</x:v>
      </x:c>
      <x:c t="n" s="0">
        <x:v>29.92037</x:v>
      </x:c>
      <x:c t="n" s="0">
        <x:v>25.86875</x:v>
      </x:c>
      <x:c t="n" s="0">
        <x:v>15.57233</x:v>
      </x:c>
      <x:c t="n" s="0">
        <x:v>11.24795</x:v>
      </x:c>
      <x:c t="n" s="0">
        <x:v>6.829102</x:v>
      </x:c>
      <x:c t="n" s="0">
        <x:v>4.963822</x:v>
      </x:c>
      <x:c t="n" s="0">
        <x:v>4.321064</x:v>
      </x:c>
      <x:c t="n" s="0">
        <x:v>2.832962</x:v>
      </x:c>
      <x:c t="n" s="0">
        <x:v>-25.65838</x:v>
      </x:c>
      <x:c t="n" s="0">
        <x:v>-29.16826</x:v>
      </x:c>
      <x:c t="n" s="0">
        <x:v>-20.43612</x:v>
      </x:c>
      <x:c t="n" s="0">
        <x:v>-7.099941</x:v>
      </x:c>
      <x:c t="n" s="0">
        <x:v>-2.856212</x:v>
      </x:c>
      <x:c t="n" s="0">
        <x:v>-9.504851</x:v>
      </x:c>
      <x:c t="n" s="0">
        <x:v>6.350336</x:v>
      </x:c>
      <x:c t="n" s="0">
        <x:v>8.965987</x:v>
      </x:c>
      <x:c t="n" s="0">
        <x:v>21.32561</x:v>
      </x:c>
      <x:c t="n" s="0">
        <x:v>26.19364</x:v>
      </x:c>
      <x:c t="n" s="0">
        <x:v>33.23235</x:v>
      </x:c>
      <x:c t="n" s="0">
        <x:v>28.38488</x:v>
      </x:c>
      <x:c t="n" s="0">
        <x:v>26.16466</x:v>
      </x:c>
      <x:c t="n" s="0">
        <x:v>30.77446</x:v>
      </x:c>
      <x:c t="n" s="0">
        <x:v>33.82203</x:v>
      </x:c>
      <x:c t="n" s="0">
        <x:v>29.99372</x:v>
      </x:c>
      <x:c t="n" s="0">
        <x:v>33.21111</x:v>
      </x:c>
      <x:c t="n" s="0">
        <x:v>33.14825</x:v>
      </x:c>
      <x:c t="n" s="0">
        <x:v>34.66042</x:v>
      </x:c>
      <x:c t="n" s="0">
        <x:v>32.72301</x:v>
      </x:c>
      <x:c t="n" s="0">
        <x:v>40.96633</x:v>
      </x:c>
      <x:c t="n" s="0">
        <x:v>38.47484</x:v>
      </x:c>
      <x:c t="n" s="0">
        <x:v>44.66163</x:v>
      </x:c>
      <x:c t="n" s="0">
        <x:v>40.13344</x:v>
      </x:c>
      <x:c t="n" s="0">
        <x:v>39.33307</x:v>
      </x:c>
      <x:c t="n" s="0">
        <x:v>40.34041</x:v>
      </x:c>
      <x:c t="n" s="0">
        <x:v>31.22097</x:v>
      </x:c>
      <x:c t="n" s="0">
        <x:v>27.82345</x:v>
      </x:c>
      <x:c t="n" s="0">
        <x:v>29.74352</x:v>
      </x:c>
      <x:c t="n" s="0">
        <x:v>24.89503</x:v>
      </x:c>
      <x:c t="n" s="0">
        <x:v>15.18821</x:v>
      </x:c>
      <x:c t="n" s="0">
        <x:v>10.02007</x:v>
      </x:c>
      <x:c t="n" s="0">
        <x:v>5.768641</x:v>
      </x:c>
      <x:c t="n" s="0">
        <x:v>4.955342</x:v>
      </x:c>
      <x:c t="n" s="0">
        <x:v>4.18082</x:v>
      </x:c>
      <x:c t="n" s="0">
        <x:v>1.794761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43944.3280671296</x:v>
      </x:c>
      <x:c t="n" s="7">
        <x:v>43944.3280671296</x:v>
      </x:c>
      <x:c t="n" s="0">
        <x:v>52.35067</x:v>
      </x:c>
      <x:c t="n" s="0">
        <x:v>58.9719</x:v>
      </x:c>
      <x:c t="n" s="0">
        <x:v>71.05116</x:v>
      </x:c>
      <x:c t="n" s="0">
        <x:v>76.83078</x:v>
      </x:c>
      <x:c t="n" s="0">
        <x:v>-27.3949</x:v>
      </x:c>
      <x:c t="n" s="0">
        <x:v>-29.16826</x:v>
      </x:c>
      <x:c t="n" s="0">
        <x:v>-20.69297</x:v>
      </x:c>
      <x:c t="n" s="0">
        <x:v>-7.428418</x:v>
      </x:c>
      <x:c t="n" s="0">
        <x:v>-4.96265</x:v>
      </x:c>
      <x:c t="n" s="0">
        <x:v>-1.583477</x:v>
      </x:c>
      <x:c t="n" s="0">
        <x:v>6.314481</x:v>
      </x:c>
      <x:c t="n" s="0">
        <x:v>13.26608</x:v>
      </x:c>
      <x:c t="n" s="0">
        <x:v>20.3932</x:v>
      </x:c>
      <x:c t="n" s="0">
        <x:v>24.57387</x:v>
      </x:c>
      <x:c t="n" s="0">
        <x:v>34.57004</x:v>
      </x:c>
      <x:c t="n" s="0">
        <x:v>32.78059</x:v>
      </x:c>
      <x:c t="n" s="0">
        <x:v>29.05881</x:v>
      </x:c>
      <x:c t="n" s="0">
        <x:v>27.76519</x:v>
      </x:c>
      <x:c t="n" s="0">
        <x:v>31.54201</x:v>
      </x:c>
      <x:c t="n" s="0">
        <x:v>31.62878</x:v>
      </x:c>
      <x:c t="n" s="0">
        <x:v>33.05006</x:v>
      </x:c>
      <x:c t="n" s="0">
        <x:v>29.9697</x:v>
      </x:c>
      <x:c t="n" s="0">
        <x:v>34.95496</x:v>
      </x:c>
      <x:c t="n" s="0">
        <x:v>35.5314</x:v>
      </x:c>
      <x:c t="n" s="0">
        <x:v>40.54002</x:v>
      </x:c>
      <x:c t="n" s="0">
        <x:v>43.72675</x:v>
      </x:c>
      <x:c t="n" s="0">
        <x:v>45.12066</x:v>
      </x:c>
      <x:c t="n" s="0">
        <x:v>43.56253</x:v>
      </x:c>
      <x:c t="n" s="0">
        <x:v>39.93079</x:v>
      </x:c>
      <x:c t="n" s="0">
        <x:v>37.14707</x:v>
      </x:c>
      <x:c t="n" s="0">
        <x:v>32.88988</x:v>
      </x:c>
      <x:c t="n" s="0">
        <x:v>27.8484</x:v>
      </x:c>
      <x:c t="n" s="0">
        <x:v>29.86442</x:v>
      </x:c>
      <x:c t="n" s="0">
        <x:v>25.68155</x:v>
      </x:c>
      <x:c t="n" s="0">
        <x:v>15.36329</x:v>
      </x:c>
      <x:c t="n" s="0">
        <x:v>11.07092</x:v>
      </x:c>
      <x:c t="n" s="0">
        <x:v>6.727705</x:v>
      </x:c>
      <x:c t="n" s="0">
        <x:v>4.856814</x:v>
      </x:c>
      <x:c t="n" s="0">
        <x:v>4.24395</x:v>
      </x:c>
      <x:c t="n" s="0">
        <x:v>2.834677</x:v>
      </x:c>
      <x:c t="n" s="0">
        <x:v>-25.65838</x:v>
      </x:c>
      <x:c t="n" s="0">
        <x:v>-29.16826</x:v>
      </x:c>
      <x:c t="n" s="0">
        <x:v>-20.43612</x:v>
      </x:c>
      <x:c t="n" s="0">
        <x:v>-7.099941</x:v>
      </x:c>
      <x:c t="n" s="0">
        <x:v>-2.856212</x:v>
      </x:c>
      <x:c t="n" s="0">
        <x:v>-9.504851</x:v>
      </x:c>
      <x:c t="n" s="0">
        <x:v>6.350336</x:v>
      </x:c>
      <x:c t="n" s="0">
        <x:v>8.965987</x:v>
      </x:c>
      <x:c t="n" s="0">
        <x:v>21.18251</x:v>
      </x:c>
      <x:c t="n" s="0">
        <x:v>24.75891</x:v>
      </x:c>
      <x:c t="n" s="0">
        <x:v>35.61839</x:v>
      </x:c>
      <x:c t="n" s="0">
        <x:v>29.83625</x:v>
      </x:c>
      <x:c t="n" s="0">
        <x:v>23.89344</x:v>
      </x:c>
      <x:c t="n" s="0">
        <x:v>31.15575</x:v>
      </x:c>
      <x:c t="n" s="0">
        <x:v>35.5752</x:v>
      </x:c>
      <x:c t="n" s="0">
        <x:v>22.19296</x:v>
      </x:c>
      <x:c t="n" s="0">
        <x:v>32.98936</x:v>
      </x:c>
      <x:c t="n" s="0">
        <x:v>33.04482</x:v>
      </x:c>
      <x:c t="n" s="0">
        <x:v>36.27949</x:v>
      </x:c>
      <x:c t="n" s="0">
        <x:v>34.75622</x:v>
      </x:c>
      <x:c t="n" s="0">
        <x:v>40.64535</x:v>
      </x:c>
      <x:c t="n" s="0">
        <x:v>46.06291</x:v>
      </x:c>
      <x:c t="n" s="0">
        <x:v>45.20923</x:v>
      </x:c>
      <x:c t="n" s="0">
        <x:v>45.88724</x:v>
      </x:c>
      <x:c t="n" s="0">
        <x:v>39.97573</x:v>
      </x:c>
      <x:c t="n" s="0">
        <x:v>36.3705</x:v>
      </x:c>
      <x:c t="n" s="0">
        <x:v>32.57061</x:v>
      </x:c>
      <x:c t="n" s="0">
        <x:v>27.10522</x:v>
      </x:c>
      <x:c t="n" s="0">
        <x:v>29.24918</x:v>
      </x:c>
      <x:c t="n" s="0">
        <x:v>24.74095</x:v>
      </x:c>
      <x:c t="n" s="0">
        <x:v>13.18554</x:v>
      </x:c>
      <x:c t="n" s="0">
        <x:v>9.913078</x:v>
      </x:c>
      <x:c t="n" s="0">
        <x:v>6.082749</x:v>
      </x:c>
      <x:c t="n" s="0">
        <x:v>3.621882</x:v>
      </x:c>
      <x:c t="n" s="0">
        <x:v>4.164823</x:v>
      </x:c>
      <x:c t="n" s="0">
        <x:v>2.762836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43944.3280671296</x:v>
      </x:c>
      <x:c t="n" s="7">
        <x:v>43944.3280671296</x:v>
      </x:c>
      <x:c t="n" s="0">
        <x:v>50.85704</x:v>
      </x:c>
      <x:c t="n" s="0">
        <x:v>54.20069</x:v>
      </x:c>
      <x:c t="n" s="0">
        <x:v>69.25027</x:v>
      </x:c>
      <x:c t="n" s="0">
        <x:v>74.30791</x:v>
      </x:c>
      <x:c t="n" s="0">
        <x:v>-27.09473</x:v>
      </x:c>
      <x:c t="n" s="0">
        <x:v>-29.16826</x:v>
      </x:c>
      <x:c t="n" s="0">
        <x:v>-20.70811</x:v>
      </x:c>
      <x:c t="n" s="0">
        <x:v>-7.691209</x:v>
      </x:c>
      <x:c t="n" s="0">
        <x:v>-4.583929</x:v>
      </x:c>
      <x:c t="n" s="0">
        <x:v>-2.150601</x:v>
      </x:c>
      <x:c t="n" s="0">
        <x:v>6.319733</x:v>
      </x:c>
      <x:c t="n" s="0">
        <x:v>13.09802</x:v>
      </x:c>
      <x:c t="n" s="0">
        <x:v>20.51775</x:v>
      </x:c>
      <x:c t="n" s="0">
        <x:v>24.14979</x:v>
      </x:c>
      <x:c t="n" s="0">
        <x:v>35.25477</x:v>
      </x:c>
      <x:c t="n" s="0">
        <x:v>32.47073</x:v>
      </x:c>
      <x:c t="n" s="0">
        <x:v>28.59381</x:v>
      </x:c>
      <x:c t="n" s="0">
        <x:v>28.74486</x:v>
      </x:c>
      <x:c t="n" s="0">
        <x:v>31.28976</x:v>
      </x:c>
      <x:c t="n" s="0">
        <x:v>31.17315</x:v>
      </x:c>
      <x:c t="n" s="0">
        <x:v>32.90168</x:v>
      </x:c>
      <x:c t="n" s="0">
        <x:v>30.32099</x:v>
      </x:c>
      <x:c t="n" s="0">
        <x:v>35.02393</x:v>
      </x:c>
      <x:c t="n" s="0">
        <x:v>35.01306</x:v>
      </x:c>
      <x:c t="n" s="0">
        <x:v>40.54322</x:v>
      </x:c>
      <x:c t="n" s="0">
        <x:v>43.8165</x:v>
      </x:c>
      <x:c t="n" s="0">
        <x:v>44.72611</x:v>
      </x:c>
      <x:c t="n" s="0">
        <x:v>44.27375</x:v>
      </x:c>
      <x:c t="n" s="0">
        <x:v>40.41056</x:v>
      </x:c>
      <x:c t="n" s="0">
        <x:v>37.0622</x:v>
      </x:c>
      <x:c t="n" s="0">
        <x:v>32.8659</x:v>
      </x:c>
      <x:c t="n" s="0">
        <x:v>27.9364</x:v>
      </x:c>
      <x:c t="n" s="0">
        <x:v>29.76321</x:v>
      </x:c>
      <x:c t="n" s="0">
        <x:v>25.82796</x:v>
      </x:c>
      <x:c t="n" s="0">
        <x:v>15.31936</x:v>
      </x:c>
      <x:c t="n" s="0">
        <x:v>10.8611</x:v>
      </x:c>
      <x:c t="n" s="0">
        <x:v>6.807012</x:v>
      </x:c>
      <x:c t="n" s="0">
        <x:v>4.622336</x:v>
      </x:c>
      <x:c t="n" s="0">
        <x:v>4.363106</x:v>
      </x:c>
      <x:c t="n" s="0">
        <x:v>2.951406</x:v>
      </x:c>
      <x:c t="n" s="0">
        <x:v>-25.65838</x:v>
      </x:c>
      <x:c t="n" s="0">
        <x:v>-29.16826</x:v>
      </x:c>
      <x:c t="n" s="0">
        <x:v>-20.87295</x:v>
      </x:c>
      <x:c t="n" s="0">
        <x:v>-10.43531</x:v>
      </x:c>
      <x:c t="n" s="0">
        <x:v>-2.856212</x:v>
      </x:c>
      <x:c t="n" s="0">
        <x:v>-9.504851</x:v>
      </x:c>
      <x:c t="n" s="0">
        <x:v>6.350336</x:v>
      </x:c>
      <x:c t="n" s="0">
        <x:v>12.37552</x:v>
      </x:c>
      <x:c t="n" s="0">
        <x:v>21.18251</x:v>
      </x:c>
      <x:c t="n" s="0">
        <x:v>20.16915</x:v>
      </x:c>
      <x:c t="n" s="0">
        <x:v>37.9344</x:v>
      </x:c>
      <x:c t="n" s="0">
        <x:v>30.00902</x:v>
      </x:c>
      <x:c t="n" s="0">
        <x:v>23.89344</x:v>
      </x:c>
      <x:c t="n" s="0">
        <x:v>32.13234</x:v>
      </x:c>
      <x:c t="n" s="0">
        <x:v>27.11065</x:v>
      </x:c>
      <x:c t="n" s="0">
        <x:v>26.64917</x:v>
      </x:c>
      <x:c t="n" s="0">
        <x:v>30.99142</x:v>
      </x:c>
      <x:c t="n" s="0">
        <x:v>32.03278</x:v>
      </x:c>
      <x:c t="n" s="0">
        <x:v>35.04087</x:v>
      </x:c>
      <x:c t="n" s="0">
        <x:v>29.02162</x:v>
      </x:c>
      <x:c t="n" s="0">
        <x:v>40.13956</x:v>
      </x:c>
      <x:c t="n" s="0">
        <x:v>44.33498</x:v>
      </x:c>
      <x:c t="n" s="0">
        <x:v>40.868</x:v>
      </x:c>
      <x:c t="n" s="0">
        <x:v>47.05588</x:v>
      </x:c>
      <x:c t="n" s="0">
        <x:v>42.60132</x:v>
      </x:c>
      <x:c t="n" s="0">
        <x:v>37.10066</x:v>
      </x:c>
      <x:c t="n" s="0">
        <x:v>33.22664</x:v>
      </x:c>
      <x:c t="n" s="0">
        <x:v>28.39481</x:v>
      </x:c>
      <x:c t="n" s="0">
        <x:v>29.09164</x:v>
      </x:c>
      <x:c t="n" s="0">
        <x:v>27.02857</x:v>
      </x:c>
      <x:c t="n" s="0">
        <x:v>15.11499</x:v>
      </x:c>
      <x:c t="n" s="0">
        <x:v>9.096267</x:v>
      </x:c>
      <x:c t="n" s="0">
        <x:v>7.42545</x:v>
      </x:c>
      <x:c t="n" s="0">
        <x:v>2.655844</x:v>
      </x:c>
      <x:c t="n" s="0">
        <x:v>4.615561</x:v>
      </x:c>
      <x:c t="n" s="0">
        <x:v>3.549336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43944.3280671296</x:v>
      </x:c>
      <x:c t="n" s="7">
        <x:v>43944.3280671296</x:v>
      </x:c>
      <x:c t="n" s="0">
        <x:v>52.26475</x:v>
      </x:c>
      <x:c t="n" s="0">
        <x:v>58.9719</x:v>
      </x:c>
      <x:c t="n" s="0">
        <x:v>74.13779</x:v>
      </x:c>
      <x:c t="n" s="0">
        <x:v>79.24449</x:v>
      </x:c>
      <x:c t="n" s="0">
        <x:v>-26.85374</x:v>
      </x:c>
      <x:c t="n" s="0">
        <x:v>-29.16826</x:v>
      </x:c>
      <x:c t="n" s="0">
        <x:v>-20.77117</x:v>
      </x:c>
      <x:c t="n" s="0">
        <x:v>-8.257132</x:v>
      </x:c>
      <x:c t="n" s="0">
        <x:v>-4.284738</x:v>
      </x:c>
      <x:c t="n" s="0">
        <x:v>-2.701494</x:v>
      </x:c>
      <x:c t="n" s="0">
        <x:v>6.319692</x:v>
      </x:c>
      <x:c t="n" s="0">
        <x:v>13.17535</x:v>
      </x:c>
      <x:c t="n" s="0">
        <x:v>20.62137</x:v>
      </x:c>
      <x:c t="n" s="0">
        <x:v>23.75163</x:v>
      </x:c>
      <x:c t="n" s="0">
        <x:v>35.76464</x:v>
      </x:c>
      <x:c t="n" s="0">
        <x:v>32.18738</x:v>
      </x:c>
      <x:c t="n" s="0">
        <x:v>28.63718</x:v>
      </x:c>
      <x:c t="n" s="0">
        <x:v>29.73106</x:v>
      </x:c>
      <x:c t="n" s="0">
        <x:v>31.35117</x:v>
      </x:c>
      <x:c t="n" s="0">
        <x:v>31.59559</x:v>
      </x:c>
      <x:c t="n" s="0">
        <x:v>32.263</x:v>
      </x:c>
      <x:c t="n" s="0">
        <x:v>30.13344</x:v>
      </x:c>
      <x:c t="n" s="0">
        <x:v>34.4805</x:v>
      </x:c>
      <x:c t="n" s="0">
        <x:v>34.6873</x:v>
      </x:c>
      <x:c t="n" s="0">
        <x:v>40.27588</x:v>
      </x:c>
      <x:c t="n" s="0">
        <x:v>44.58351</x:v>
      </x:c>
      <x:c t="n" s="0">
        <x:v>44.51756</x:v>
      </x:c>
      <x:c t="n" s="0">
        <x:v>44.22531</x:v>
      </x:c>
      <x:c t="n" s="0">
        <x:v>40.62998</x:v>
      </x:c>
      <x:c t="n" s="0">
        <x:v>37.21503</x:v>
      </x:c>
      <x:c t="n" s="0">
        <x:v>33.06372</x:v>
      </x:c>
      <x:c t="n" s="0">
        <x:v>28.41231</x:v>
      </x:c>
      <x:c t="n" s="0">
        <x:v>29.56306</x:v>
      </x:c>
      <x:c t="n" s="0">
        <x:v>25.67327</x:v>
      </x:c>
      <x:c t="n" s="0">
        <x:v>15.25412</x:v>
      </x:c>
      <x:c t="n" s="0">
        <x:v>10.75535</x:v>
      </x:c>
      <x:c t="n" s="0">
        <x:v>6.687064</x:v>
      </x:c>
      <x:c t="n" s="0">
        <x:v>4.304202</x:v>
      </x:c>
      <x:c t="n" s="0">
        <x:v>4.313044</x:v>
      </x:c>
      <x:c t="n" s="0">
        <x:v>2.911407</x:v>
      </x:c>
      <x:c t="n" s="0">
        <x:v>-25.65838</x:v>
      </x:c>
      <x:c t="n" s="0">
        <x:v>-29.16826</x:v>
      </x:c>
      <x:c t="n" s="0">
        <x:v>-21.15782</x:v>
      </x:c>
      <x:c t="n" s="0">
        <x:v>-15.56769</x:v>
      </x:c>
      <x:c t="n" s="0">
        <x:v>-3.089037</x:v>
      </x:c>
      <x:c t="n" s="0">
        <x:v>-9.504851</x:v>
      </x:c>
      <x:c t="n" s="0">
        <x:v>6.314971</x:v>
      </x:c>
      <x:c t="n" s="0">
        <x:v>13.6021</x:v>
      </x:c>
      <x:c t="n" s="0">
        <x:v>20.73397</x:v>
      </x:c>
      <x:c t="n" s="0">
        <x:v>20.16915</x:v>
      </x:c>
      <x:c t="n" s="0">
        <x:v>37.9344</x:v>
      </x:c>
      <x:c t="n" s="0">
        <x:v>30.00902</x:v>
      </x:c>
      <x:c t="n" s="0">
        <x:v>29.25723</x:v>
      </x:c>
      <x:c t="n" s="0">
        <x:v>33.36751</x:v>
      </x:c>
      <x:c t="n" s="0">
        <x:v>32.23272</x:v>
      </x:c>
      <x:c t="n" s="0">
        <x:v>33.909</x:v>
      </x:c>
      <x:c t="n" s="0">
        <x:v>20.45145</x:v>
      </x:c>
      <x:c t="n" s="0">
        <x:v>28.43935</x:v>
      </x:c>
      <x:c t="n" s="0">
        <x:v>25.86192</x:v>
      </x:c>
      <x:c t="n" s="0">
        <x:v>32.46526</x:v>
      </x:c>
      <x:c t="n" s="0">
        <x:v>38.40031</x:v>
      </x:c>
      <x:c t="n" s="0">
        <x:v>47.33755</x:v>
      </x:c>
      <x:c t="n" s="0">
        <x:v>43.12407</x:v>
      </x:c>
      <x:c t="n" s="0">
        <x:v>42.17855</x:v>
      </x:c>
      <x:c t="n" s="0">
        <x:v>40.50674</x:v>
      </x:c>
      <x:c t="n" s="0">
        <x:v>37.68792</x:v>
      </x:c>
      <x:c t="n" s="0">
        <x:v>34.11922</x:v>
      </x:c>
      <x:c t="n" s="0">
        <x:v>30.15462</x:v>
      </x:c>
      <x:c t="n" s="0">
        <x:v>28.22669</x:v>
      </x:c>
      <x:c t="n" s="0">
        <x:v>23.72463</x:v>
      </x:c>
      <x:c t="n" s="0">
        <x:v>15.23324</x:v>
      </x:c>
      <x:c t="n" s="0">
        <x:v>10.33656</x:v>
      </x:c>
      <x:c t="n" s="0">
        <x:v>5.574853</x:v>
      </x:c>
      <x:c t="n" s="0">
        <x:v>1.758954</x:v>
      </x:c>
      <x:c t="n" s="0">
        <x:v>4.062536</x:v>
      </x:c>
      <x:c t="n" s="0">
        <x:v>2.585983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43944.3280671296</x:v>
      </x:c>
      <x:c t="n" s="7">
        <x:v>43944.3280671296</x:v>
      </x:c>
      <x:c t="n" s="0">
        <x:v>52.66407</x:v>
      </x:c>
      <x:c t="n" s="0">
        <x:v>58.9719</x:v>
      </x:c>
      <x:c t="n" s="0">
        <x:v>70.94167</x:v>
      </x:c>
      <x:c t="n" s="0">
        <x:v>77.3626</x:v>
      </x:c>
      <x:c t="n" s="0">
        <x:v>-26.65816</x:v>
      </x:c>
      <x:c t="n" s="0">
        <x:v>-29.16826</x:v>
      </x:c>
      <x:c t="n" s="0">
        <x:v>-20.82571</x:v>
      </x:c>
      <x:c t="n" s="0">
        <x:v>-8.806695</x:v>
      </x:c>
      <x:c t="n" s="0">
        <x:v>-4.407386</x:v>
      </x:c>
      <x:c t="n" s="0">
        <x:v>-3.234524</x:v>
      </x:c>
      <x:c t="n" s="0">
        <x:v>6.318262</x:v>
      </x:c>
      <x:c t="n" s="0">
        <x:v>13.24032</x:v>
      </x:c>
      <x:c t="n" s="0">
        <x:v>20.11399</x:v>
      </x:c>
      <x:c t="n" s="0">
        <x:v>24.10835</x:v>
      </x:c>
      <x:c t="n" s="0">
        <x:v>36.15721</x:v>
      </x:c>
      <x:c t="n" s="0">
        <x:v>31.85712</x:v>
      </x:c>
      <x:c t="n" s="0">
        <x:v>28.73339</x:v>
      </x:c>
      <x:c t="n" s="0">
        <x:v>30.78525</x:v>
      </x:c>
      <x:c t="n" s="0">
        <x:v>31.79327</x:v>
      </x:c>
      <x:c t="n" s="0">
        <x:v>31.2408</x:v>
      </x:c>
      <x:c t="n" s="0">
        <x:v>33.11191</x:v>
      </x:c>
      <x:c t="n" s="0">
        <x:v>31.30193</x:v>
      </x:c>
      <x:c t="n" s="0">
        <x:v>34.15442</x:v>
      </x:c>
      <x:c t="n" s="0">
        <x:v>34.6092</x:v>
      </x:c>
      <x:c t="n" s="0">
        <x:v>39.91094</x:v>
      </x:c>
      <x:c t="n" s="0">
        <x:v>45.07097</x:v>
      </x:c>
      <x:c t="n" s="0">
        <x:v>44.3381</x:v>
      </x:c>
      <x:c t="n" s="0">
        <x:v>43.94281</x:v>
      </x:c>
      <x:c t="n" s="0">
        <x:v>41.05845</x:v>
      </x:c>
      <x:c t="n" s="0">
        <x:v>37.189</x:v>
      </x:c>
      <x:c t="n" s="0">
        <x:v>33.55019</x:v>
      </x:c>
      <x:c t="n" s="0">
        <x:v>28.64903</x:v>
      </x:c>
      <x:c t="n" s="0">
        <x:v>29.33394</x:v>
      </x:c>
      <x:c t="n" s="0">
        <x:v>25.58625</x:v>
      </x:c>
      <x:c t="n" s="0">
        <x:v>15.16459</x:v>
      </x:c>
      <x:c t="n" s="0">
        <x:v>10.75767</x:v>
      </x:c>
      <x:c t="n" s="0">
        <x:v>6.63364</x:v>
      </x:c>
      <x:c t="n" s="0">
        <x:v>4.009003</x:v>
      </x:c>
      <x:c t="n" s="0">
        <x:v>4.162316</x:v>
      </x:c>
      <x:c t="n" s="0">
        <x:v>2.779224</x:v>
      </x:c>
      <x:c t="n" s="0">
        <x:v>-25.65838</x:v>
      </x:c>
      <x:c t="n" s="0">
        <x:v>-29.16826</x:v>
      </x:c>
      <x:c t="n" s="0">
        <x:v>-21.15782</x:v>
      </x:c>
      <x:c t="n" s="0">
        <x:v>-15.56769</x:v>
      </x:c>
      <x:c t="n" s="0">
        <x:v>-5.203898</x:v>
      </x:c>
      <x:c t="n" s="0">
        <x:v>-9.504851</x:v>
      </x:c>
      <x:c t="n" s="0">
        <x:v>6.309895</x:v>
      </x:c>
      <x:c t="n" s="0">
        <x:v>13.6021</x:v>
      </x:c>
      <x:c t="n" s="0">
        <x:v>14.50692</x:v>
      </x:c>
      <x:c t="n" s="0">
        <x:v>26.24788</x:v>
      </x:c>
      <x:c t="n" s="0">
        <x:v>37.9344</x:v>
      </x:c>
      <x:c t="n" s="0">
        <x:v>29.00533</x:v>
      </x:c>
      <x:c t="n" s="0">
        <x:v>29.25723</x:v>
      </x:c>
      <x:c t="n" s="0">
        <x:v>34.32806</x:v>
      </x:c>
      <x:c t="n" s="0">
        <x:v>33.30262</x:v>
      </x:c>
      <x:c t="n" s="0">
        <x:v>26.11996</x:v>
      </x:c>
      <x:c t="n" s="0">
        <x:v>36.85942</x:v>
      </x:c>
      <x:c t="n" s="0">
        <x:v>35.60262</x:v>
      </x:c>
      <x:c t="n" s="0">
        <x:v>32.39975</x:v>
      </x:c>
      <x:c t="n" s="0">
        <x:v>34.17425</x:v>
      </x:c>
      <x:c t="n" s="0">
        <x:v>36.73</x:v>
      </x:c>
      <x:c t="n" s="0">
        <x:v>47.31366</x:v>
      </x:c>
      <x:c t="n" s="0">
        <x:v>43.55948</x:v>
      </x:c>
      <x:c t="n" s="0">
        <x:v>42.85929</x:v>
      </x:c>
      <x:c t="n" s="0">
        <x:v>42.87001</x:v>
      </x:c>
      <x:c t="n" s="0">
        <x:v>36.67331</x:v>
      </x:c>
      <x:c t="n" s="0">
        <x:v>35.61555</x:v>
      </x:c>
      <x:c t="n" s="0">
        <x:v>29.96001</x:v>
      </x:c>
      <x:c t="n" s="0">
        <x:v>27.57578</x:v>
      </x:c>
      <x:c t="n" s="0">
        <x:v>25.24408</x:v>
      </x:c>
      <x:c t="n" s="0">
        <x:v>13.79503</x:v>
      </x:c>
      <x:c t="n" s="0">
        <x:v>10.57105</x:v>
      </x:c>
      <x:c t="n" s="0">
        <x:v>7.092742</x:v>
      </x:c>
      <x:c t="n" s="0">
        <x:v>2.063808</x:v>
      </x:c>
      <x:c t="n" s="0">
        <x:v>2.974333</x:v>
      </x:c>
      <x:c t="n" s="0">
        <x:v>1.959953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43944.3280671296</x:v>
      </x:c>
      <x:c t="n" s="7">
        <x:v>43944.3280671296</x:v>
      </x:c>
      <x:c t="n" s="0">
        <x:v>52.33133</x:v>
      </x:c>
      <x:c t="n" s="0">
        <x:v>62.65167</x:v>
      </x:c>
      <x:c t="n" s="0">
        <x:v>70.63514</x:v>
      </x:c>
      <x:c t="n" s="0">
        <x:v>75.78192</x:v>
      </x:c>
      <x:c t="n" s="0">
        <x:v>-26.49784</x:v>
      </x:c>
      <x:c t="n" s="0">
        <x:v>-29.16826</x:v>
      </x:c>
      <x:c t="n" s="0">
        <x:v>-20.87283</x:v>
      </x:c>
      <x:c t="n" s="0">
        <x:v>-9.338266</x:v>
      </x:c>
      <x:c t="n" s="0">
        <x:v>-4.514945</x:v>
      </x:c>
      <x:c t="n" s="0">
        <x:v>-3.748057</x:v>
      </x:c>
      <x:c t="n" s="0">
        <x:v>6.317041</x:v>
      </x:c>
      <x:c t="n" s="0">
        <x:v>13.22323</x:v>
      </x:c>
      <x:c t="n" s="0">
        <x:v>19.62816</x:v>
      </x:c>
      <x:c t="n" s="0">
        <x:v>24.72637</x:v>
      </x:c>
      <x:c t="n" s="0">
        <x:v>36.08961</x:v>
      </x:c>
      <x:c t="n" s="0">
        <x:v>31.50991</x:v>
      </x:c>
      <x:c t="n" s="0">
        <x:v>28.85709</x:v>
      </x:c>
      <x:c t="n" s="0">
        <x:v>31.27477</x:v>
      </x:c>
      <x:c t="n" s="0">
        <x:v>31.36793</x:v>
      </x:c>
      <x:c t="n" s="0">
        <x:v>31.38409</x:v>
      </x:c>
      <x:c t="n" s="0">
        <x:v>33.37192</x:v>
      </x:c>
      <x:c t="n" s="0">
        <x:v>32.16294</x:v>
      </x:c>
      <x:c t="n" s="0">
        <x:v>33.97242</x:v>
      </x:c>
      <x:c t="n" s="0">
        <x:v>34.99026</x:v>
      </x:c>
      <x:c t="n" s="0">
        <x:v>40.94162</x:v>
      </x:c>
      <x:c t="n" s="0">
        <x:v>44.77659</x:v>
      </x:c>
      <x:c t="n" s="0">
        <x:v>44.72254</x:v>
      </x:c>
      <x:c t="n" s="0">
        <x:v>44.11854</x:v>
      </x:c>
      <x:c t="n" s="0">
        <x:v>41.13143</x:v>
      </x:c>
      <x:c t="n" s="0">
        <x:v>36.93726</x:v>
      </x:c>
      <x:c t="n" s="0">
        <x:v>33.37643</x:v>
      </x:c>
      <x:c t="n" s="0">
        <x:v>28.62784</x:v>
      </x:c>
      <x:c t="n" s="0">
        <x:v>29.02396</x:v>
      </x:c>
      <x:c t="n" s="0">
        <x:v>25.84951</x:v>
      </x:c>
      <x:c t="n" s="0">
        <x:v>15.07284</x:v>
      </x:c>
      <x:c t="n" s="0">
        <x:v>10.64898</x:v>
      </x:c>
      <x:c t="n" s="0">
        <x:v>6.634992</x:v>
      </x:c>
      <x:c t="n" s="0">
        <x:v>3.909023</x:v>
      </x:c>
      <x:c t="n" s="0">
        <x:v>4.140801</x:v>
      </x:c>
      <x:c t="n" s="0">
        <x:v>2.800918</x:v>
      </x:c>
      <x:c t="n" s="0">
        <x:v>-25.65838</x:v>
      </x:c>
      <x:c t="n" s="0">
        <x:v>-29.16826</x:v>
      </x:c>
      <x:c t="n" s="0">
        <x:v>-21.15782</x:v>
      </x:c>
      <x:c t="n" s="0">
        <x:v>-15.56769</x:v>
      </x:c>
      <x:c t="n" s="0">
        <x:v>-5.203898</x:v>
      </x:c>
      <x:c t="n" s="0">
        <x:v>-9.504851</x:v>
      </x:c>
      <x:c t="n" s="0">
        <x:v>6.309895</x:v>
      </x:c>
      <x:c t="n" s="0">
        <x:v>12.9824</x:v>
      </x:c>
      <x:c t="n" s="0">
        <x:v>14.50692</x:v>
      </x:c>
      <x:c t="n" s="0">
        <x:v>27.22083</x:v>
      </x:c>
      <x:c t="n" s="0">
        <x:v>35.22005</x:v>
      </x:c>
      <x:c t="n" s="0">
        <x:v>28.61163</x:v>
      </x:c>
      <x:c t="n" s="0">
        <x:v>29.55936</x:v>
      </x:c>
      <x:c t="n" s="0">
        <x:v>33.20028</x:v>
      </x:c>
      <x:c t="n" s="0">
        <x:v>27.36704</x:v>
      </x:c>
      <x:c t="n" s="0">
        <x:v>32.76108</x:v>
      </x:c>
      <x:c t="n" s="0">
        <x:v>33.80753</x:v>
      </x:c>
      <x:c t="n" s="0">
        <x:v>35.22887</x:v>
      </x:c>
      <x:c t="n" s="0">
        <x:v>32.10491</x:v>
      </x:c>
      <x:c t="n" s="0">
        <x:v>37.62877</x:v>
      </x:c>
      <x:c t="n" s="0">
        <x:v>44.29191</x:v>
      </x:c>
      <x:c t="n" s="0">
        <x:v>42.64142</x:v>
      </x:c>
      <x:c t="n" s="0">
        <x:v>46.36301</x:v>
      </x:c>
      <x:c t="n" s="0">
        <x:v>45.33314</x:v>
      </x:c>
      <x:c t="n" s="0">
        <x:v>41.20662</x:v>
      </x:c>
      <x:c t="n" s="0">
        <x:v>34.89933</x:v>
      </x:c>
      <x:c t="n" s="0">
        <x:v>31.92335</x:v>
      </x:c>
      <x:c t="n" s="0">
        <x:v>28.89317</x:v>
      </x:c>
      <x:c t="n" s="0">
        <x:v>26.82395</x:v>
      </x:c>
      <x:c t="n" s="0">
        <x:v>27.1236</x:v>
      </x:c>
      <x:c t="n" s="0">
        <x:v>14.54979</x:v>
      </x:c>
      <x:c t="n" s="0">
        <x:v>10.09218</x:v>
      </x:c>
      <x:c t="n" s="0">
        <x:v>5.653794</x:v>
      </x:c>
      <x:c t="n" s="0">
        <x:v>3.266154</x:v>
      </x:c>
      <x:c t="n" s="0">
        <x:v>4.295809</x:v>
      </x:c>
      <x:c t="n" s="0">
        <x:v>3.405664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43944.3280671296</x:v>
      </x:c>
      <x:c t="n" s="7">
        <x:v>43944.3280671296</x:v>
      </x:c>
      <x:c t="n" s="0">
        <x:v>52.47844</x:v>
      </x:c>
      <x:c t="n" s="0">
        <x:v>58.9719</x:v>
      </x:c>
      <x:c t="n" s="0">
        <x:v>72.08369</x:v>
      </x:c>
      <x:c t="n" s="0">
        <x:v>76.59135</x:v>
      </x:c>
      <x:c t="n" s="0">
        <x:v>-26.30903</x:v>
      </x:c>
      <x:c t="n" s="0">
        <x:v>-29.16826</x:v>
      </x:c>
      <x:c t="n" s="0">
        <x:v>-20.91347</x:v>
      </x:c>
      <x:c t="n" s="0">
        <x:v>-9.850222</x:v>
      </x:c>
      <x:c t="n" s="0">
        <x:v>-4.608959</x:v>
      </x:c>
      <x:c t="n" s="0">
        <x:v>-3.367846</x:v>
      </x:c>
      <x:c t="n" s="0">
        <x:v>6.315999</x:v>
      </x:c>
      <x:c t="n" s="0">
        <x:v>13.09517</x:v>
      </x:c>
      <x:c t="n" s="0">
        <x:v>19.1264</x:v>
      </x:c>
      <x:c t="n" s="0">
        <x:v>25.19241</x:v>
      </x:c>
      <x:c t="n" s="0">
        <x:v>35.9064</x:v>
      </x:c>
      <x:c t="n" s="0">
        <x:v>31.18969</x:v>
      </x:c>
      <x:c t="n" s="0">
        <x:v>28.9832</x:v>
      </x:c>
      <x:c t="n" s="0">
        <x:v>31.52359</x:v>
      </x:c>
      <x:c t="n" s="0">
        <x:v>30.89043</x:v>
      </x:c>
      <x:c t="n" s="0">
        <x:v>31.48844</x:v>
      </x:c>
      <x:c t="n" s="0">
        <x:v>33.26702</x:v>
      </x:c>
      <x:c t="n" s="0">
        <x:v>32.95985</x:v>
      </x:c>
      <x:c t="n" s="0">
        <x:v>33.6266</x:v>
      </x:c>
      <x:c t="n" s="0">
        <x:v>35.84383</x:v>
      </x:c>
      <x:c t="n" s="0">
        <x:v>41.22649</x:v>
      </x:c>
      <x:c t="n" s="0">
        <x:v>44.91606</x:v>
      </x:c>
      <x:c t="n" s="0">
        <x:v>44.30669</x:v>
      </x:c>
      <x:c t="n" s="0">
        <x:v>44.24316</x:v>
      </x:c>
      <x:c t="n" s="0">
        <x:v>40.80545</x:v>
      </x:c>
      <x:c t="n" s="0">
        <x:v>37.45924</x:v>
      </x:c>
      <x:c t="n" s="0">
        <x:v>33.63442</x:v>
      </x:c>
      <x:c t="n" s="0">
        <x:v>28.68353</x:v>
      </x:c>
      <x:c t="n" s="0">
        <x:v>29.05084</x:v>
      </x:c>
      <x:c t="n" s="0">
        <x:v>25.87586</x:v>
      </x:c>
      <x:c t="n" s="0">
        <x:v>14.88792</x:v>
      </x:c>
      <x:c t="n" s="0">
        <x:v>10.54117</x:v>
      </x:c>
      <x:c t="n" s="0">
        <x:v>6.447717</x:v>
      </x:c>
      <x:c t="n" s="0">
        <x:v>3.631586</x:v>
      </x:c>
      <x:c t="n" s="0">
        <x:v>4.198008</x:v>
      </x:c>
      <x:c t="n" s="0">
        <x:v>3.00443</x:v>
      </x:c>
      <x:c t="n" s="0">
        <x:v>-25.28891</x:v>
      </x:c>
      <x:c t="n" s="0">
        <x:v>-29.16826</x:v>
      </x:c>
      <x:c t="n" s="0">
        <x:v>-21.15782</x:v>
      </x:c>
      <x:c t="n" s="0">
        <x:v>-15.56769</x:v>
      </x:c>
      <x:c t="n" s="0">
        <x:v>-5.203898</x:v>
      </x:c>
      <x:c t="n" s="0">
        <x:v>-1.070745</x:v>
      </x:c>
      <x:c t="n" s="0">
        <x:v>6.309895</x:v>
      </x:c>
      <x:c t="n" s="0">
        <x:v>12.25931</x:v>
      </x:c>
      <x:c t="n" s="0">
        <x:v>13.49214</x:v>
      </x:c>
      <x:c t="n" s="0">
        <x:v>27.22083</x:v>
      </x:c>
      <x:c t="n" s="0">
        <x:v>34.64492</x:v>
      </x:c>
      <x:c t="n" s="0">
        <x:v>28.61163</x:v>
      </x:c>
      <x:c t="n" s="0">
        <x:v>29.65557</x:v>
      </x:c>
      <x:c t="n" s="0">
        <x:v>32.7483</x:v>
      </x:c>
      <x:c t="n" s="0">
        <x:v>25.654</x:v>
      </x:c>
      <x:c t="n" s="0">
        <x:v>31.54501</x:v>
      </x:c>
      <x:c t="n" s="0">
        <x:v>33.22964</x:v>
      </x:c>
      <x:c t="n" s="0">
        <x:v>35.71016</x:v>
      </x:c>
      <x:c t="n" s="0">
        <x:v>31.36957</x:v>
      </x:c>
      <x:c t="n" s="0">
        <x:v>38.34453</x:v>
      </x:c>
      <x:c t="n" s="0">
        <x:v>42.63787</x:v>
      </x:c>
      <x:c t="n" s="0">
        <x:v>45.88302</x:v>
      </x:c>
      <x:c t="n" s="0">
        <x:v>40.39399</x:v>
      </x:c>
      <x:c t="n" s="0">
        <x:v>44.06587</x:v>
      </x:c>
      <x:c t="n" s="0">
        <x:v>39.22771</x:v>
      </x:c>
      <x:c t="n" s="0">
        <x:v>39.91305</x:v>
      </x:c>
      <x:c t="n" s="0">
        <x:v>35.26038</x:v>
      </x:c>
      <x:c t="n" s="0">
        <x:v>28.56603</x:v>
      </x:c>
      <x:c t="n" s="0">
        <x:v>29.44093</x:v>
      </x:c>
      <x:c t="n" s="0">
        <x:v>25.77514</x:v>
      </x:c>
      <x:c t="n" s="0">
        <x:v>13.89054</x:v>
      </x:c>
      <x:c t="n" s="0">
        <x:v>10.00339</x:v>
      </x:c>
      <x:c t="n" s="0">
        <x:v>5.453192</x:v>
      </x:c>
      <x:c t="n" s="0">
        <x:v>2.704942</x:v>
      </x:c>
      <x:c t="n" s="0">
        <x:v>4.404235</x:v>
      </x:c>
      <x:c t="n" s="0">
        <x:v>3.876522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43944.3280671296</x:v>
      </x:c>
      <x:c t="n" s="7">
        <x:v>43944.3280671296</x:v>
      </x:c>
      <x:c t="n" s="0">
        <x:v>51.21578</x:v>
      </x:c>
      <x:c t="n" s="0">
        <x:v>60.22129</x:v>
      </x:c>
      <x:c t="n" s="0">
        <x:v>76.33119</x:v>
      </x:c>
      <x:c t="n" s="0">
        <x:v>79.53967</x:v>
      </x:c>
      <x:c t="n" s="0">
        <x:v>-26.12421</x:v>
      </x:c>
      <x:c t="n" s="0">
        <x:v>-29.16826</x:v>
      </x:c>
      <x:c t="n" s="0">
        <x:v>-20.94857</x:v>
      </x:c>
      <x:c t="n" s="0">
        <x:v>-10.34097</x:v>
      </x:c>
      <x:c t="n" s="0">
        <x:v>-4.690893</x:v>
      </x:c>
      <x:c t="n" s="0">
        <x:v>-2.67673</x:v>
      </x:c>
      <x:c t="n" s="0">
        <x:v>6.053396</x:v>
      </x:c>
      <x:c t="n" s="0">
        <x:v>12.98274</x:v>
      </x:c>
      <x:c t="n" s="0">
        <x:v>18.62232</x:v>
      </x:c>
      <x:c t="n" s="0">
        <x:v>25.26385</x:v>
      </x:c>
      <x:c t="n" s="0">
        <x:v>35.74357</x:v>
      </x:c>
      <x:c t="n" s="0">
        <x:v>31.9829</x:v>
      </x:c>
      <x:c t="n" s="0">
        <x:v>29.31497</x:v>
      </x:c>
      <x:c t="n" s="0">
        <x:v>31.41046</x:v>
      </x:c>
      <x:c t="n" s="0">
        <x:v>30.38772</x:v>
      </x:c>
      <x:c t="n" s="0">
        <x:v>31.33212</x:v>
      </x:c>
      <x:c t="n" s="0">
        <x:v>33.71421</x:v>
      </x:c>
      <x:c t="n" s="0">
        <x:v>33.11599</x:v>
      </x:c>
      <x:c t="n" s="0">
        <x:v>34.55697</x:v>
      </x:c>
      <x:c t="n" s="0">
        <x:v>35.80241</x:v>
      </x:c>
      <x:c t="n" s="0">
        <x:v>41.67132</x:v>
      </x:c>
      <x:c t="n" s="0">
        <x:v>45.00834</x:v>
      </x:c>
      <x:c t="n" s="0">
        <x:v>44.50264</x:v>
      </x:c>
      <x:c t="n" s="0">
        <x:v>44.64018</x:v>
      </x:c>
      <x:c t="n" s="0">
        <x:v>40.99699</x:v>
      </x:c>
      <x:c t="n" s="0">
        <x:v>37.79826</x:v>
      </x:c>
      <x:c t="n" s="0">
        <x:v>33.34661</x:v>
      </x:c>
      <x:c t="n" s="0">
        <x:v>28.74319</x:v>
      </x:c>
      <x:c t="n" s="0">
        <x:v>29.06307</x:v>
      </x:c>
      <x:c t="n" s="0">
        <x:v>25.76686</x:v>
      </x:c>
      <x:c t="n" s="0">
        <x:v>14.98906</x:v>
      </x:c>
      <x:c t="n" s="0">
        <x:v>10.55407</x:v>
      </x:c>
      <x:c t="n" s="0">
        <x:v>6.413084</x:v>
      </x:c>
      <x:c t="n" s="0">
        <x:v>3.650325</x:v>
      </x:c>
      <x:c t="n" s="0">
        <x:v>4.106386</x:v>
      </x:c>
      <x:c t="n" s="0">
        <x:v>2.982552</x:v>
      </x:c>
      <x:c t="n" s="0">
        <x:v>-25.17242</x:v>
      </x:c>
      <x:c t="n" s="0">
        <x:v>-29.16826</x:v>
      </x:c>
      <x:c t="n" s="0">
        <x:v>-21.4509</x:v>
      </x:c>
      <x:c t="n" s="0">
        <x:v>-15.45515</x:v>
      </x:c>
      <x:c t="n" s="0">
        <x:v>-5.203898</x:v>
      </x:c>
      <x:c t="n" s="0">
        <x:v>0.02007315</x:v>
      </x:c>
      <x:c t="n" s="0">
        <x:v>3.681688</x:v>
      </x:c>
      <x:c t="n" s="0">
        <x:v>12.00809</x:v>
      </x:c>
      <x:c t="n" s="0">
        <x:v>13.09333</x:v>
      </x:c>
      <x:c t="n" s="0">
        <x:v>25.26149</x:v>
      </x:c>
      <x:c t="n" s="0">
        <x:v>34.64492</x:v>
      </x:c>
      <x:c t="n" s="0">
        <x:v>35.36088</x:v>
      </x:c>
      <x:c t="n" s="0">
        <x:v>31.07853</x:v>
      </x:c>
      <x:c t="n" s="0">
        <x:v>30.31824</x:v>
      </x:c>
      <x:c t="n" s="0">
        <x:v>27.64082</x:v>
      </x:c>
      <x:c t="n" s="0">
        <x:v>30.57275</x:v>
      </x:c>
      <x:c t="n" s="0">
        <x:v>35.24093</x:v>
      </x:c>
      <x:c t="n" s="0">
        <x:v>33.44878</x:v>
      </x:c>
      <x:c t="n" s="0">
        <x:v>38.06897</x:v>
      </x:c>
      <x:c t="n" s="0">
        <x:v>35.42979</x:v>
      </x:c>
      <x:c t="n" s="0">
        <x:v>44.47449</x:v>
      </x:c>
      <x:c t="n" s="0">
        <x:v>46.00618</x:v>
      </x:c>
      <x:c t="n" s="0">
        <x:v>45.31055</x:v>
      </x:c>
      <x:c t="n" s="0">
        <x:v>46.87932</x:v>
      </x:c>
      <x:c t="n" s="0">
        <x:v>41.76768</x:v>
      </x:c>
      <x:c t="n" s="0">
        <x:v>39.98015</x:v>
      </x:c>
      <x:c t="n" s="0">
        <x:v>31.0636</x:v>
      </x:c>
      <x:c t="n" s="0">
        <x:v>29.84833</x:v>
      </x:c>
      <x:c t="n" s="0">
        <x:v>28.71043</x:v>
      </x:c>
      <x:c t="n" s="0">
        <x:v>24.95579</x:v>
      </x:c>
      <x:c t="n" s="0">
        <x:v>16.05446</x:v>
      </x:c>
      <x:c t="n" s="0">
        <x:v>10.21612</x:v>
      </x:c>
      <x:c t="n" s="0">
        <x:v>6.124382</x:v>
      </x:c>
      <x:c t="n" s="0">
        <x:v>3.026526</x:v>
      </x:c>
      <x:c t="n" s="0">
        <x:v>3.371427</x:v>
      </x:c>
      <x:c t="n" s="0">
        <x:v>2.555796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43944.3280671296</x:v>
      </x:c>
      <x:c t="n" s="7">
        <x:v>43944.3280671296</x:v>
      </x:c>
      <x:c t="n" s="0">
        <x:v>51.50729</x:v>
      </x:c>
      <x:c t="n" s="0">
        <x:v>58.9719</x:v>
      </x:c>
      <x:c t="n" s="0">
        <x:v>73.63418</x:v>
      </x:c>
      <x:c t="n" s="0">
        <x:v>78.98895</x:v>
      </x:c>
      <x:c t="n" s="0">
        <x:v>-25.97246</x:v>
      </x:c>
      <x:c t="n" s="0">
        <x:v>-29.16826</x:v>
      </x:c>
      <x:c t="n" s="0">
        <x:v>-21.30853</x:v>
      </x:c>
      <x:c t="n" s="0">
        <x:v>-10.76473</x:v>
      </x:c>
      <x:c t="n" s="0">
        <x:v>-4.762112</x:v>
      </x:c>
      <x:c t="n" s="0">
        <x:v>-2.162723</x:v>
      </x:c>
      <x:c t="n" s="0">
        <x:v>5.778079</x:v>
      </x:c>
      <x:c t="n" s="0">
        <x:v>12.63022</x:v>
      </x:c>
      <x:c t="n" s="0">
        <x:v>18.14003</x:v>
      </x:c>
      <x:c t="n" s="0">
        <x:v>25.04114</x:v>
      </x:c>
      <x:c t="n" s="0">
        <x:v>35.84029</x:v>
      </x:c>
      <x:c t="n" s="0">
        <x:v>32.67132</x:v>
      </x:c>
      <x:c t="n" s="0">
        <x:v>29.7676</x:v>
      </x:c>
      <x:c t="n" s="0">
        <x:v>31.27104</x:v>
      </x:c>
      <x:c t="n" s="0">
        <x:v>31.12948</x:v>
      </x:c>
      <x:c t="n" s="0">
        <x:v>31.24658</x:v>
      </x:c>
      <x:c t="n" s="0">
        <x:v>33.37126</x:v>
      </x:c>
      <x:c t="n" s="0">
        <x:v>32.64563</x:v>
      </x:c>
      <x:c t="n" s="0">
        <x:v>34.85548</x:v>
      </x:c>
      <x:c t="n" s="0">
        <x:v>36.49841</x:v>
      </x:c>
      <x:c t="n" s="0">
        <x:v>41.55795</x:v>
      </x:c>
      <x:c t="n" s="0">
        <x:v>45.42827</x:v>
      </x:c>
      <x:c t="n" s="0">
        <x:v>44.10316</x:v>
      </x:c>
      <x:c t="n" s="0">
        <x:v>44.57003</x:v>
      </x:c>
      <x:c t="n" s="0">
        <x:v>40.74974</x:v>
      </x:c>
      <x:c t="n" s="0">
        <x:v>37.85225</x:v>
      </x:c>
      <x:c t="n" s="0">
        <x:v>33.27213</x:v>
      </x:c>
      <x:c t="n" s="0">
        <x:v>28.92955</x:v>
      </x:c>
      <x:c t="n" s="0">
        <x:v>28.93753</x:v>
      </x:c>
      <x:c t="n" s="0">
        <x:v>25.61638</x:v>
      </x:c>
      <x:c t="n" s="0">
        <x:v>14.98955</x:v>
      </x:c>
      <x:c t="n" s="0">
        <x:v>10.42386</x:v>
      </x:c>
      <x:c t="n" s="0">
        <x:v>6.149312</x:v>
      </x:c>
      <x:c t="n" s="0">
        <x:v>3.622439</x:v>
      </x:c>
      <x:c t="n" s="0">
        <x:v>3.940241</x:v>
      </x:c>
      <x:c t="n" s="0">
        <x:v>2.939428</x:v>
      </x:c>
      <x:c t="n" s="0">
        <x:v>-25.17242</x:v>
      </x:c>
      <x:c t="n" s="0">
        <x:v>-29.16826</x:v>
      </x:c>
      <x:c t="n" s="0">
        <x:v>-24.3642</x:v>
      </x:c>
      <x:c t="n" s="0">
        <x:v>-14.73976</x:v>
      </x:c>
      <x:c t="n" s="0">
        <x:v>-5.203898</x:v>
      </x:c>
      <x:c t="n" s="0">
        <x:v>0.02007315</x:v>
      </x:c>
      <x:c t="n" s="0">
        <x:v>3.681688</x:v>
      </x:c>
      <x:c t="n" s="0">
        <x:v>9.665892</x:v>
      </x:c>
      <x:c t="n" s="0">
        <x:v>13.09333</x:v>
      </x:c>
      <x:c t="n" s="0">
        <x:v>23.44325</x:v>
      </x:c>
      <x:c t="n" s="0">
        <x:v>36.92001</x:v>
      </x:c>
      <x:c t="n" s="0">
        <x:v>35.36088</x:v>
      </x:c>
      <x:c t="n" s="0">
        <x:v>31.75158</x:v>
      </x:c>
      <x:c t="n" s="0">
        <x:v>30.3797</x:v>
      </x:c>
      <x:c t="n" s="0">
        <x:v>33.95926</x:v>
      </x:c>
      <x:c t="n" s="0">
        <x:v>30.20927</x:v>
      </x:c>
      <x:c t="n" s="0">
        <x:v>30.65252</x:v>
      </x:c>
      <x:c t="n" s="0">
        <x:v>27.68082</x:v>
      </x:c>
      <x:c t="n" s="0">
        <x:v>35.66194</x:v>
      </x:c>
      <x:c t="n" s="0">
        <x:v>39.88012</x:v>
      </x:c>
      <x:c t="n" s="0">
        <x:v>39.38772</x:v>
      </x:c>
      <x:c t="n" s="0">
        <x:v>46.6612</x:v>
      </x:c>
      <x:c t="n" s="0">
        <x:v>41.03809</x:v>
      </x:c>
      <x:c t="n" s="0">
        <x:v>43.15839</x:v>
      </x:c>
      <x:c t="n" s="0">
        <x:v>38.18236</x:v>
      </x:c>
      <x:c t="n" s="0">
        <x:v>36.85379</x:v>
      </x:c>
      <x:c t="n" s="0">
        <x:v>32.78864</x:v>
      </x:c>
      <x:c t="n" s="0">
        <x:v>29.25802</x:v>
      </x:c>
      <x:c t="n" s="0">
        <x:v>28.11354</x:v>
      </x:c>
      <x:c t="n" s="0">
        <x:v>25.13466</x:v>
      </x:c>
      <x:c t="n" s="0">
        <x:v>14.12428</x:v>
      </x:c>
      <x:c t="n" s="0">
        <x:v>9.897696</x:v>
      </x:c>
      <x:c t="n" s="0">
        <x:v>4.234309</x:v>
      </x:c>
      <x:c t="n" s="0">
        <x:v>3.413777</x:v>
      </x:c>
      <x:c t="n" s="0">
        <x:v>3.492542</x:v>
      </x:c>
      <x:c t="n" s="0">
        <x:v>2.778163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43944.3280671296</x:v>
      </x:c>
      <x:c t="n" s="7">
        <x:v>43944.3280671296</x:v>
      </x:c>
      <x:c t="n" s="0">
        <x:v>51.8304</x:v>
      </x:c>
      <x:c t="n" s="0">
        <x:v>61.19039</x:v>
      </x:c>
      <x:c t="n" s="0">
        <x:v>68.97543</x:v>
      </x:c>
      <x:c t="n" s="0">
        <x:v>76.78058</x:v>
      </x:c>
      <x:c t="n" s="0">
        <x:v>-25.84685</x:v>
      </x:c>
      <x:c t="n" s="0">
        <x:v>-29.16826</x:v>
      </x:c>
      <x:c t="n" s="0">
        <x:v>-21.64147</x:v>
      </x:c>
      <x:c t="n" s="0">
        <x:v>-11.16256</x:v>
      </x:c>
      <x:c t="n" s="0">
        <x:v>-4.823874</x:v>
      </x:c>
      <x:c t="n" s="0">
        <x:v>-1.767289</x:v>
      </x:c>
      <x:c t="n" s="0">
        <x:v>5.52829</x:v>
      </x:c>
      <x:c t="n" s="0">
        <x:v>12.30471</x:v>
      </x:c>
      <x:c t="n" s="0">
        <x:v>17.59674</x:v>
      </x:c>
      <x:c t="n" s="0">
        <x:v>24.84146</x:v>
      </x:c>
      <x:c t="n" s="0">
        <x:v>36.51624</x:v>
      </x:c>
      <x:c t="n" s="0">
        <x:v>33.18359</x:v>
      </x:c>
      <x:c t="n" s="0">
        <x:v>30.11231</x:v>
      </x:c>
      <x:c t="n" s="0">
        <x:v>31.1741</x:v>
      </x:c>
      <x:c t="n" s="0">
        <x:v>31.61377</x:v>
      </x:c>
      <x:c t="n" s="0">
        <x:v>30.75064</x:v>
      </x:c>
      <x:c t="n" s="0">
        <x:v>33.30401</x:v>
      </x:c>
      <x:c t="n" s="0">
        <x:v>32.12384</x:v>
      </x:c>
      <x:c t="n" s="0">
        <x:v>35.32824</x:v>
      </x:c>
      <x:c t="n" s="0">
        <x:v>36.5728</x:v>
      </x:c>
      <x:c t="n" s="0">
        <x:v>41.43124</x:v>
      </x:c>
      <x:c t="n" s="0">
        <x:v>44.95087</x:v>
      </x:c>
      <x:c t="n" s="0">
        <x:v>44.2739</x:v>
      </x:c>
      <x:c t="n" s="0">
        <x:v>44.68092</x:v>
      </x:c>
      <x:c t="n" s="0">
        <x:v>40.6002</x:v>
      </x:c>
      <x:c t="n" s="0">
        <x:v>38.14877</x:v>
      </x:c>
      <x:c t="n" s="0">
        <x:v>33.25206</x:v>
      </x:c>
      <x:c t="n" s="0">
        <x:v>29.09988</x:v>
      </x:c>
      <x:c t="n" s="0">
        <x:v>28.87752</x:v>
      </x:c>
      <x:c t="n" s="0">
        <x:v>25.52574</x:v>
      </x:c>
      <x:c t="n" s="0">
        <x:v>14.99735</x:v>
      </x:c>
      <x:c t="n" s="0">
        <x:v>10.34464</x:v>
      </x:c>
      <x:c t="n" s="0">
        <x:v>6.055972</x:v>
      </x:c>
      <x:c t="n" s="0">
        <x:v>3.820297</x:v>
      </x:c>
      <x:c t="n" s="0">
        <x:v>4.047192</x:v>
      </x:c>
      <x:c t="n" s="0">
        <x:v>2.967973</x:v>
      </x:c>
      <x:c t="n" s="0">
        <x:v>-25.17242</x:v>
      </x:c>
      <x:c t="n" s="0">
        <x:v>-29.16826</x:v>
      </x:c>
      <x:c t="n" s="0">
        <x:v>-24.3642</x:v>
      </x:c>
      <x:c t="n" s="0">
        <x:v>-14.73976</x:v>
      </x:c>
      <x:c t="n" s="0">
        <x:v>-5.203898</x:v>
      </x:c>
      <x:c t="n" s="0">
        <x:v>0.02007315</x:v>
      </x:c>
      <x:c t="n" s="0">
        <x:v>3.681688</x:v>
      </x:c>
      <x:c t="n" s="0">
        <x:v>9.665892</x:v>
      </x:c>
      <x:c t="n" s="0">
        <x:v>10.45732</x:v>
      </x:c>
      <x:c t="n" s="0">
        <x:v>23.44325</x:v>
      </x:c>
      <x:c t="n" s="0">
        <x:v>39.17211</x:v>
      </x:c>
      <x:c t="n" s="0">
        <x:v>35.36088</x:v>
      </x:c>
      <x:c t="n" s="0">
        <x:v>31.68336</x:v>
      </x:c>
      <x:c t="n" s="0">
        <x:v>30.55901</x:v>
      </x:c>
      <x:c t="n" s="0">
        <x:v>33.65755</x:v>
      </x:c>
      <x:c t="n" s="0">
        <x:v>25.67681</x:v>
      </x:c>
      <x:c t="n" s="0">
        <x:v>33.40486</x:v>
      </x:c>
      <x:c t="n" s="0">
        <x:v>26.07193</x:v>
      </x:c>
      <x:c t="n" s="0">
        <x:v>38.28027</x:v>
      </x:c>
      <x:c t="n" s="0">
        <x:v>37.4844</x:v>
      </x:c>
      <x:c t="n" s="0">
        <x:v>41.00256</x:v>
      </x:c>
      <x:c t="n" s="0">
        <x:v>41.62703</x:v>
      </x:c>
      <x:c t="n" s="0">
        <x:v>45.50052</x:v>
      </x:c>
      <x:c t="n" s="0">
        <x:v>45.49205</x:v>
      </x:c>
      <x:c t="n" s="0">
        <x:v>40.70085</x:v>
      </x:c>
      <x:c t="n" s="0">
        <x:v>39.81795</x:v>
      </x:c>
      <x:c t="n" s="0">
        <x:v>33.00023</x:v>
      </x:c>
      <x:c t="n" s="0">
        <x:v>29.73077</x:v>
      </x:c>
      <x:c t="n" s="0">
        <x:v>28.20779</x:v>
      </x:c>
      <x:c t="n" s="0">
        <x:v>25.82757</x:v>
      </x:c>
      <x:c t="n" s="0">
        <x:v>15.72943</x:v>
      </x:c>
      <x:c t="n" s="0">
        <x:v>10.0407</x:v>
      </x:c>
      <x:c t="n" s="0">
        <x:v>5.419456</x:v>
      </x:c>
      <x:c t="n" s="0">
        <x:v>4.771995</x:v>
      </x:c>
      <x:c t="n" s="0">
        <x:v>4.598879</x:v>
      </x:c>
      <x:c t="n" s="0">
        <x:v>3.093985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43944.3280671296</x:v>
      </x:c>
      <x:c t="n" s="7">
        <x:v>43944.3280671296</x:v>
      </x:c>
      <x:c t="n" s="0">
        <x:v>51.93279</x:v>
      </x:c>
      <x:c t="n" s="0">
        <x:v>61.19039</x:v>
      </x:c>
      <x:c t="n" s="0">
        <x:v>78.76205</x:v>
      </x:c>
      <x:c t="n" s="0">
        <x:v>81.29166</x:v>
      </x:c>
      <x:c t="n" s="0">
        <x:v>-25.75079</x:v>
      </x:c>
      <x:c t="n" s="0">
        <x:v>-29.16826</x:v>
      </x:c>
      <x:c t="n" s="0">
        <x:v>-21.94749</x:v>
      </x:c>
      <x:c t="n" s="0">
        <x:v>-11.53378</x:v>
      </x:c>
      <x:c t="n" s="0">
        <x:v>-5.008135</x:v>
      </x:c>
      <x:c t="n" s="0">
        <x:v>-1.455932</x:v>
      </x:c>
      <x:c t="n" s="0">
        <x:v>5.302964</x:v>
      </x:c>
      <x:c t="n" s="0">
        <x:v>12.006</x:v>
      </x:c>
      <x:c t="n" s="0">
        <x:v>16.98245</x:v>
      </x:c>
      <x:c t="n" s="0">
        <x:v>24.99778</x:v>
      </x:c>
      <x:c t="n" s="0">
        <x:v>37.02041</x:v>
      </x:c>
      <x:c t="n" s="0">
        <x:v>32.96809</x:v>
      </x:c>
      <x:c t="n" s="0">
        <x:v>30.33934</x:v>
      </x:c>
      <x:c t="n" s="0">
        <x:v>31.27367</x:v>
      </x:c>
      <x:c t="n" s="0">
        <x:v>32.01723</x:v>
      </x:c>
      <x:c t="n" s="0">
        <x:v>30.37416</x:v>
      </x:c>
      <x:c t="n" s="0">
        <x:v>33.41305</x:v>
      </x:c>
      <x:c t="n" s="0">
        <x:v>31.93398</x:v>
      </x:c>
      <x:c t="n" s="0">
        <x:v>35.40507</x:v>
      </x:c>
      <x:c t="n" s="0">
        <x:v>37.97153</x:v>
      </x:c>
      <x:c t="n" s="0">
        <x:v>41.63105</x:v>
      </x:c>
      <x:c t="n" s="0">
        <x:v>44.86891</x:v>
      </x:c>
      <x:c t="n" s="0">
        <x:v>44.26105</x:v>
      </x:c>
      <x:c t="n" s="0">
        <x:v>44.60316</x:v>
      </x:c>
      <x:c t="n" s="0">
        <x:v>40.88347</x:v>
      </x:c>
      <x:c t="n" s="0">
        <x:v>38.25305</x:v>
      </x:c>
      <x:c t="n" s="0">
        <x:v>33.45634</x:v>
      </x:c>
      <x:c t="n" s="0">
        <x:v>29.06061</x:v>
      </x:c>
      <x:c t="n" s="0">
        <x:v>28.65086</x:v>
      </x:c>
      <x:c t="n" s="0">
        <x:v>25.7713</x:v>
      </x:c>
      <x:c t="n" s="0">
        <x:v>15.05757</x:v>
      </x:c>
      <x:c t="n" s="0">
        <x:v>10.36622</x:v>
      </x:c>
      <x:c t="n" s="0">
        <x:v>5.911909</x:v>
      </x:c>
      <x:c t="n" s="0">
        <x:v>3.698416</x:v>
      </x:c>
      <x:c t="n" s="0">
        <x:v>4.214135</x:v>
      </x:c>
      <x:c t="n" s="0">
        <x:v>2.950032</x:v>
      </x:c>
      <x:c t="n" s="0">
        <x:v>-25.23102</x:v>
      </x:c>
      <x:c t="n" s="0">
        <x:v>-28.93166</x:v>
      </x:c>
      <x:c t="n" s="0">
        <x:v>-24.3642</x:v>
      </x:c>
      <x:c t="n" s="0">
        <x:v>-14.73976</x:v>
      </x:c>
      <x:c t="n" s="0">
        <x:v>-6.457801</x:v>
      </x:c>
      <x:c t="n" s="0">
        <x:v>0.02007315</x:v>
      </x:c>
      <x:c t="n" s="0">
        <x:v>3.681688</x:v>
      </x:c>
      <x:c t="n" s="0">
        <x:v>9.665892</x:v>
      </x:c>
      <x:c t="n" s="0">
        <x:v>7.439093</x:v>
      </x:c>
      <x:c t="n" s="0">
        <x:v>26.07038</x:v>
      </x:c>
      <x:c t="n" s="0">
        <x:v>39.17211</x:v>
      </x:c>
      <x:c t="n" s="0">
        <x:v>30.39758</x:v>
      </x:c>
      <x:c t="n" s="0">
        <x:v>31.47202</x:v>
      </x:c>
      <x:c t="n" s="0">
        <x:v>32.09961</x:v>
      </x:c>
      <x:c t="n" s="0">
        <x:v>34.06282</x:v>
      </x:c>
      <x:c t="n" s="0">
        <x:v>27.2187</x:v>
      </x:c>
      <x:c t="n" s="0">
        <x:v>33.46864</x:v>
      </x:c>
      <x:c t="n" s="0">
        <x:v>31.94622</x:v>
      </x:c>
      <x:c t="n" s="0">
        <x:v>35.14013</x:v>
      </x:c>
      <x:c t="n" s="0">
        <x:v>42.05618</x:v>
      </x:c>
      <x:c t="n" s="0">
        <x:v>42.33575</x:v>
      </x:c>
      <x:c t="n" s="0">
        <x:v>43.85533</x:v>
      </x:c>
      <x:c t="n" s="0">
        <x:v>43.27399</x:v>
      </x:c>
      <x:c t="n" s="0">
        <x:v>45.55746</x:v>
      </x:c>
      <x:c t="n" s="0">
        <x:v>41.94951</x:v>
      </x:c>
      <x:c t="n" s="0">
        <x:v>38.22343</x:v>
      </x:c>
      <x:c t="n" s="0">
        <x:v>34.83122</x:v>
      </x:c>
      <x:c t="n" s="0">
        <x:v>28.99569</x:v>
      </x:c>
      <x:c t="n" s="0">
        <x:v>26.94806</x:v>
      </x:c>
      <x:c t="n" s="0">
        <x:v>26.66796</x:v>
      </x:c>
      <x:c t="n" s="0">
        <x:v>14.65324</x:v>
      </x:c>
      <x:c t="n" s="0">
        <x:v>10.08482</x:v>
      </x:c>
      <x:c t="n" s="0">
        <x:v>5.012894</x:v>
      </x:c>
      <x:c t="n" s="0">
        <x:v>3.25722</x:v>
      </x:c>
      <x:c t="n" s="0">
        <x:v>4.798376</x:v>
      </x:c>
      <x:c t="n" s="0">
        <x:v>2.535813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43944.3280671296</x:v>
      </x:c>
      <x:c t="n" s="7">
        <x:v>43944.3280671296</x:v>
      </x:c>
      <x:c t="n" s="0">
        <x:v>50.71946</x:v>
      </x:c>
      <x:c t="n" s="0">
        <x:v>57.21099</x:v>
      </x:c>
      <x:c t="n" s="0">
        <x:v>77.09368</x:v>
      </x:c>
      <x:c t="n" s="0">
        <x:v>81.23167</x:v>
      </x:c>
      <x:c t="n" s="0">
        <x:v>-25.67297</x:v>
      </x:c>
      <x:c t="n" s="0">
        <x:v>-29.16826</x:v>
      </x:c>
      <x:c t="n" s="0">
        <x:v>-22.22711</x:v>
      </x:c>
      <x:c t="n" s="0">
        <x:v>-11.87804</x:v>
      </x:c>
      <x:c t="n" s="0">
        <x:v>-5.214603</x:v>
      </x:c>
      <x:c t="n" s="0">
        <x:v>-1.258349</x:v>
      </x:c>
      <x:c t="n" s="0">
        <x:v>5.079347</x:v>
      </x:c>
      <x:c t="n" s="0">
        <x:v>11.43956</x:v>
      </x:c>
      <x:c t="n" s="0">
        <x:v>16.45293</x:v>
      </x:c>
      <x:c t="n" s="0">
        <x:v>25.22211</x:v>
      </x:c>
      <x:c t="n" s="0">
        <x:v>37.40902</x:v>
      </x:c>
      <x:c t="n" s="0">
        <x:v>32.55922</x:v>
      </x:c>
      <x:c t="n" s="0">
        <x:v>30.52426</x:v>
      </x:c>
      <x:c t="n" s="0">
        <x:v>31.62117</x:v>
      </x:c>
      <x:c t="n" s="0">
        <x:v>32.68285</x:v>
      </x:c>
      <x:c t="n" s="0">
        <x:v>30.09739</x:v>
      </x:c>
      <x:c t="n" s="0">
        <x:v>33.38378</x:v>
      </x:c>
      <x:c t="n" s="0">
        <x:v>32.71629</x:v>
      </x:c>
      <x:c t="n" s="0">
        <x:v>35.41402</x:v>
      </x:c>
      <x:c t="n" s="0">
        <x:v>38.2116</x:v>
      </x:c>
      <x:c t="n" s="0">
        <x:v>41.59569</x:v>
      </x:c>
      <x:c t="n" s="0">
        <x:v>44.71961</x:v>
      </x:c>
      <x:c t="n" s="0">
        <x:v>43.84264</x:v>
      </x:c>
      <x:c t="n" s="0">
        <x:v>44.86045</x:v>
      </x:c>
      <x:c t="n" s="0">
        <x:v>40.76763</x:v>
      </x:c>
      <x:c t="n" s="0">
        <x:v>38.22014</x:v>
      </x:c>
      <x:c t="n" s="0">
        <x:v>33.46969</x:v>
      </x:c>
      <x:c t="n" s="0">
        <x:v>29.12848</x:v>
      </x:c>
      <x:c t="n" s="0">
        <x:v>28.35569</x:v>
      </x:c>
      <x:c t="n" s="0">
        <x:v>26.09115</x:v>
      </x:c>
      <x:c t="n" s="0">
        <x:v>15.2814</x:v>
      </x:c>
      <x:c t="n" s="0">
        <x:v>10.30985</x:v>
      </x:c>
      <x:c t="n" s="0">
        <x:v>5.773345</x:v>
      </x:c>
      <x:c t="n" s="0">
        <x:v>3.988058</x:v>
      </x:c>
      <x:c t="n" s="0">
        <x:v>4.140965</x:v>
      </x:c>
      <x:c t="n" s="0">
        <x:v>2.841226</x:v>
      </x:c>
      <x:c t="n" s="0">
        <x:v>-25.23946</x:v>
      </x:c>
      <x:c t="n" s="0">
        <x:v>-28.70728</x:v>
      </x:c>
      <x:c t="n" s="0">
        <x:v>-24.3642</x:v>
      </x:c>
      <x:c t="n" s="0">
        <x:v>-14.73976</x:v>
      </x:c>
      <x:c t="n" s="0">
        <x:v>-6.670598</x:v>
      </x:c>
      <x:c t="n" s="0">
        <x:v>-0.5067905</x:v>
      </x:c>
      <x:c t="n" s="0">
        <x:v>3.283886</x:v>
      </x:c>
      <x:c t="n" s="0">
        <x:v>2.291331</x:v>
      </x:c>
      <x:c t="n" s="0">
        <x:v>11.79342</x:v>
      </x:c>
      <x:c t="n" s="0">
        <x:v>26.34322</x:v>
      </x:c>
      <x:c t="n" s="0">
        <x:v>39.17211</x:v>
      </x:c>
      <x:c t="n" s="0">
        <x:v>28.81684</x:v>
      </x:c>
      <x:c t="n" s="0">
        <x:v>30.91557</x:v>
      </x:c>
      <x:c t="n" s="0">
        <x:v>33.2345</x:v>
      </x:c>
      <x:c t="n" s="0">
        <x:v>35.31053</x:v>
      </x:c>
      <x:c t="n" s="0">
        <x:v>27.98624</x:v>
      </x:c>
      <x:c t="n" s="0">
        <x:v>33.69832</x:v>
      </x:c>
      <x:c t="n" s="0">
        <x:v>35.58509</x:v>
      </x:c>
      <x:c t="n" s="0">
        <x:v>34.79836</x:v>
      </x:c>
      <x:c t="n" s="0">
        <x:v>38.63845</x:v>
      </x:c>
      <x:c t="n" s="0">
        <x:v>42.65697</x:v>
      </x:c>
      <x:c t="n" s="0">
        <x:v>44.18072</x:v>
      </x:c>
      <x:c t="n" s="0">
        <x:v>43.8326</x:v>
      </x:c>
      <x:c t="n" s="0">
        <x:v>45.25516</x:v>
      </x:c>
      <x:c t="n" s="0">
        <x:v>42.121</x:v>
      </x:c>
      <x:c t="n" s="0">
        <x:v>38.08606</x:v>
      </x:c>
      <x:c t="n" s="0">
        <x:v>33.19169</x:v>
      </x:c>
      <x:c t="n" s="0">
        <x:v>29.84258</x:v>
      </x:c>
      <x:c t="n" s="0">
        <x:v>26.88417</x:v>
      </x:c>
      <x:c t="n" s="0">
        <x:v>27.71004</x:v>
      </x:c>
      <x:c t="n" s="0">
        <x:v>16.84433</x:v>
      </x:c>
      <x:c t="n" s="0">
        <x:v>10.60691</x:v>
      </x:c>
      <x:c t="n" s="0">
        <x:v>4.622852</x:v>
      </x:c>
      <x:c t="n" s="0">
        <x:v>5.148282</x:v>
      </x:c>
      <x:c t="n" s="0">
        <x:v>3.644364</x:v>
      </x:c>
      <x:c t="n" s="0">
        <x:v>2.211001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43944.3280671296</x:v>
      </x:c>
      <x:c t="n" s="7">
        <x:v>43944.3280671296</x:v>
      </x:c>
      <x:c t="n" s="0">
        <x:v>51.66733</x:v>
      </x:c>
      <x:c t="n" s="0">
        <x:v>58.9719</x:v>
      </x:c>
      <x:c t="n" s="0">
        <x:v>71.0983</x:v>
      </x:c>
      <x:c t="n" s="0">
        <x:v>76.26273</x:v>
      </x:c>
      <x:c t="n" s="0">
        <x:v>-25.60773</x:v>
      </x:c>
      <x:c t="n" s="0">
        <x:v>-29.16826</x:v>
      </x:c>
      <x:c t="n" s="0">
        <x:v>-22.48101</x:v>
      </x:c>
      <x:c t="n" s="0">
        <x:v>-12.19532</x:v>
      </x:c>
      <x:c t="n" s="0">
        <x:v>-5.399053</x:v>
      </x:c>
      <x:c t="n" s="0">
        <x:v>-1.433723</x:v>
      </x:c>
      <x:c t="n" s="0">
        <x:v>4.730361</x:v>
      </x:c>
      <x:c t="n" s="0">
        <x:v>10.84365</x:v>
      </x:c>
      <x:c t="n" s="0">
        <x:v>16.4476</x:v>
      </x:c>
      <x:c t="n" s="0">
        <x:v>25.40493</x:v>
      </x:c>
      <x:c t="n" s="0">
        <x:v>37.79321</x:v>
      </x:c>
      <x:c t="n" s="0">
        <x:v>32.1767</x:v>
      </x:c>
      <x:c t="n" s="0">
        <x:v>29.87383</x:v>
      </x:c>
      <x:c t="n" s="0">
        <x:v>31.78065</x:v>
      </x:c>
      <x:c t="n" s="0">
        <x:v>32.6127</x:v>
      </x:c>
      <x:c t="n" s="0">
        <x:v>29.61999</x:v>
      </x:c>
      <x:c t="n" s="0">
        <x:v>33.27531</x:v>
      </x:c>
      <x:c t="n" s="0">
        <x:v>32.48888</x:v>
      </x:c>
      <x:c t="n" s="0">
        <x:v>35.77612</x:v>
      </x:c>
      <x:c t="n" s="0">
        <x:v>37.9361</x:v>
      </x:c>
      <x:c t="n" s="0">
        <x:v>42.61414</x:v>
      </x:c>
      <x:c t="n" s="0">
        <x:v>44.60445</x:v>
      </x:c>
      <x:c t="n" s="0">
        <x:v>44.15475</x:v>
      </x:c>
      <x:c t="n" s="0">
        <x:v>44.91816</x:v>
      </x:c>
      <x:c t="n" s="0">
        <x:v>41.10738</x:v>
      </x:c>
      <x:c t="n" s="0">
        <x:v>38.14804</x:v>
      </x:c>
      <x:c t="n" s="0">
        <x:v>33.43491</x:v>
      </x:c>
      <x:c t="n" s="0">
        <x:v>29.22248</x:v>
      </x:c>
      <x:c t="n" s="0">
        <x:v>28.30648</x:v>
      </x:c>
      <x:c t="n" s="0">
        <x:v>26.4442</x:v>
      </x:c>
      <x:c t="n" s="0">
        <x:v>15.32166</x:v>
      </x:c>
      <x:c t="n" s="0">
        <x:v>10.7766</x:v>
      </x:c>
      <x:c t="n" s="0">
        <x:v>6.172132</x:v>
      </x:c>
      <x:c t="n" s="0">
        <x:v>3.974976</x:v>
      </x:c>
      <x:c t="n" s="0">
        <x:v>4.208583</x:v>
      </x:c>
      <x:c t="n" s="0">
        <x:v>2.805845</x:v>
      </x:c>
      <x:c t="n" s="0">
        <x:v>-25.23946</x:v>
      </x:c>
      <x:c t="n" s="0">
        <x:v>-28.70728</x:v>
      </x:c>
      <x:c t="n" s="0">
        <x:v>-24.3642</x:v>
      </x:c>
      <x:c t="n" s="0">
        <x:v>-14.73976</x:v>
      </x:c>
      <x:c t="n" s="0">
        <x:v>-6.670598</x:v>
      </x:c>
      <x:c t="n" s="0">
        <x:v>-2.631767</x:v>
      </x:c>
      <x:c t="n" s="0">
        <x:v>1.810086</x:v>
      </x:c>
      <x:c t="n" s="0">
        <x:v>2.291331</x:v>
      </x:c>
      <x:c t="n" s="0">
        <x:v>16.41628</x:v>
      </x:c>
      <x:c t="n" s="0">
        <x:v>26.34322</x:v>
      </x:c>
      <x:c t="n" s="0">
        <x:v>39.5913</x:v>
      </x:c>
      <x:c t="n" s="0">
        <x:v>28.72548</x:v>
      </x:c>
      <x:c t="n" s="0">
        <x:v>17.26094</x:v>
      </x:c>
      <x:c t="n" s="0">
        <x:v>32.47412</x:v>
      </x:c>
      <x:c t="n" s="0">
        <x:v>31.45852</x:v>
      </x:c>
      <x:c t="n" s="0">
        <x:v>23.96417</x:v>
      </x:c>
      <x:c t="n" s="0">
        <x:v>31.9743</x:v>
      </x:c>
      <x:c t="n" s="0">
        <x:v>29.33118</x:v>
      </x:c>
      <x:c t="n" s="0">
        <x:v>37.78465</x:v>
      </x:c>
      <x:c t="n" s="0">
        <x:v>36.24835</x:v>
      </x:c>
      <x:c t="n" s="0">
        <x:v>45.73595</x:v>
      </x:c>
      <x:c t="n" s="0">
        <x:v>43.13007</x:v>
      </x:c>
      <x:c t="n" s="0">
        <x:v>44.1755</x:v>
      </x:c>
      <x:c t="n" s="0">
        <x:v>44.84429</x:v>
      </x:c>
      <x:c t="n" s="0">
        <x:v>40.6896</x:v>
      </x:c>
      <x:c t="n" s="0">
        <x:v>37.50293</x:v>
      </x:c>
      <x:c t="n" s="0">
        <x:v>33.5566</x:v>
      </x:c>
      <x:c t="n" s="0">
        <x:v>29.31056</x:v>
      </x:c>
      <x:c t="n" s="0">
        <x:v>27.60677</x:v>
      </x:c>
      <x:c t="n" s="0">
        <x:v>27.82155</x:v>
      </x:c>
      <x:c t="n" s="0">
        <x:v>15.31292</x:v>
      </x:c>
      <x:c t="n" s="0">
        <x:v>12.34741</x:v>
      </x:c>
      <x:c t="n" s="0">
        <x:v>8.093984</x:v>
      </x:c>
      <x:c t="n" s="0">
        <x:v>4.16914</x:v>
      </x:c>
      <x:c t="n" s="0">
        <x:v>5.21476</x:v>
      </x:c>
      <x:c t="n" s="0">
        <x:v>2.54109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43944.3280671296</x:v>
      </x:c>
      <x:c t="n" s="7">
        <x:v>43944.3280671296</x:v>
      </x:c>
      <x:c t="n" s="0">
        <x:v>53.64869</x:v>
      </x:c>
      <x:c t="n" s="0">
        <x:v>62.65167</x:v>
      </x:c>
      <x:c t="n" s="0">
        <x:v>60.47331</x:v>
      </x:c>
      <x:c t="n" s="0">
        <x:v>68.2274</x:v>
      </x:c>
      <x:c t="n" s="0">
        <x:v>-25.55266</x:v>
      </x:c>
      <x:c t="n" s="0">
        <x:v>-29.16826</x:v>
      </x:c>
      <x:c t="n" s="0">
        <x:v>-22.71032</x:v>
      </x:c>
      <x:c t="n" s="0">
        <x:v>-12.48596</x:v>
      </x:c>
      <x:c t="n" s="0">
        <x:v>-5.563028</x:v>
      </x:c>
      <x:c t="n" s="0">
        <x:v>-1.589317</x:v>
      </x:c>
      <x:c t="n" s="0">
        <x:v>4.40837</x:v>
      </x:c>
      <x:c t="n" s="0">
        <x:v>10.85657</x:v>
      </x:c>
      <x:c t="n" s="0">
        <x:v>16.44304</x:v>
      </x:c>
      <x:c t="n" s="0">
        <x:v>25.16836</x:v>
      </x:c>
      <x:c t="n" s="0">
        <x:v>38.11849</x:v>
      </x:c>
      <x:c t="n" s="0">
        <x:v>31.76784</x:v>
      </x:c>
      <x:c t="n" s="0">
        <x:v>29.22902</x:v>
      </x:c>
      <x:c t="n" s="0">
        <x:v>31.80496</x:v>
      </x:c>
      <x:c t="n" s="0">
        <x:v>32.35446</x:v>
      </x:c>
      <x:c t="n" s="0">
        <x:v>29.32417</x:v>
      </x:c>
      <x:c t="n" s="0">
        <x:v>32.775</x:v>
      </x:c>
      <x:c t="n" s="0">
        <x:v>31.91666</x:v>
      </x:c>
      <x:c t="n" s="0">
        <x:v>35.79298</x:v>
      </x:c>
      <x:c t="n" s="0">
        <x:v>37.92998</x:v>
      </x:c>
      <x:c t="n" s="0">
        <x:v>42.28349</x:v>
      </x:c>
      <x:c t="n" s="0">
        <x:v>44.49589</x:v>
      </x:c>
      <x:c t="n" s="0">
        <x:v>43.97202</x:v>
      </x:c>
      <x:c t="n" s="0">
        <x:v>44.58533</x:v>
      </x:c>
      <x:c t="n" s="0">
        <x:v>41.20586</x:v>
      </x:c>
      <x:c t="n" s="0">
        <x:v>38.04147</x:v>
      </x:c>
      <x:c t="n" s="0">
        <x:v>33.71661</x:v>
      </x:c>
      <x:c t="n" s="0">
        <x:v>29.62864</x:v>
      </x:c>
      <x:c t="n" s="0">
        <x:v>28.04109</x:v>
      </x:c>
      <x:c t="n" s="0">
        <x:v>26.273</x:v>
      </x:c>
      <x:c t="n" s="0">
        <x:v>15.75928</x:v>
      </x:c>
      <x:c t="n" s="0">
        <x:v>10.73798</x:v>
      </x:c>
      <x:c t="n" s="0">
        <x:v>6.41085</x:v>
      </x:c>
      <x:c t="n" s="0">
        <x:v>3.818552</x:v>
      </x:c>
      <x:c t="n" s="0">
        <x:v>4.122735</x:v>
      </x:c>
      <x:c t="n" s="0">
        <x:v>2.655075</x:v>
      </x:c>
      <x:c t="n" s="0">
        <x:v>-25.23946</x:v>
      </x:c>
      <x:c t="n" s="0">
        <x:v>-28.70728</x:v>
      </x:c>
      <x:c t="n" s="0">
        <x:v>-24.3642</x:v>
      </x:c>
      <x:c t="n" s="0">
        <x:v>-14.73976</x:v>
      </x:c>
      <x:c t="n" s="0">
        <x:v>-6.670598</x:v>
      </x:c>
      <x:c t="n" s="0">
        <x:v>-2.631767</x:v>
      </x:c>
      <x:c t="n" s="0">
        <x:v>1.810086</x:v>
      </x:c>
      <x:c t="n" s="0">
        <x:v>11.51215</x:v>
      </x:c>
      <x:c t="n" s="0">
        <x:v>16.41628</x:v>
      </x:c>
      <x:c t="n" s="0">
        <x:v>22.70179</x:v>
      </x:c>
      <x:c t="n" s="0">
        <x:v>39.64801</x:v>
      </x:c>
      <x:c t="n" s="0">
        <x:v>28.02572</x:v>
      </x:c>
      <x:c t="n" s="0">
        <x:v>17.26094</x:v>
      </x:c>
      <x:c t="n" s="0">
        <x:v>31.94449</x:v>
      </x:c>
      <x:c t="n" s="0">
        <x:v>30.40974</x:v>
      </x:c>
      <x:c t="n" s="0">
        <x:v>27.32058</x:v>
      </x:c>
      <x:c t="n" s="0">
        <x:v>26.73628</x:v>
      </x:c>
      <x:c t="n" s="0">
        <x:v>24.58992</x:v>
      </x:c>
      <x:c t="n" s="0">
        <x:v>34.88352</x:v>
      </x:c>
      <x:c t="n" s="0">
        <x:v>37.57364</x:v>
      </x:c>
      <x:c t="n" s="0">
        <x:v>38.95147</x:v>
      </x:c>
      <x:c t="n" s="0">
        <x:v>43.93515</x:v>
      </x:c>
      <x:c t="n" s="0">
        <x:v>42.44402</x:v>
      </x:c>
      <x:c t="n" s="0">
        <x:v>41.58451</x:v>
      </x:c>
      <x:c t="n" s="0">
        <x:v>41.50917</x:v>
      </x:c>
      <x:c t="n" s="0">
        <x:v>37.49291</x:v>
      </x:c>
      <x:c t="n" s="0">
        <x:v>34.75539</x:v>
      </x:c>
      <x:c t="n" s="0">
        <x:v>31.24926</x:v>
      </x:c>
      <x:c t="n" s="0">
        <x:v>26.18255</x:v>
      </x:c>
      <x:c t="n" s="0">
        <x:v>25.01139</x:v>
      </x:c>
      <x:c t="n" s="0">
        <x:v>17.40231</x:v>
      </x:c>
      <x:c t="n" s="0">
        <x:v>11.04509</x:v>
      </x:c>
      <x:c t="n" s="0">
        <x:v>7.661574</x:v>
      </x:c>
      <x:c t="n" s="0">
        <x:v>2.090515</x:v>
      </x:c>
      <x:c t="n" s="0">
        <x:v>2.850132</x:v>
      </x:c>
      <x:c t="n" s="0">
        <x:v>2.103593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43944.3280671296</x:v>
      </x:c>
      <x:c t="n" s="7">
        <x:v>43944.3280671296</x:v>
      </x:c>
      <x:c t="n" s="0">
        <x:v>50.82554</x:v>
      </x:c>
      <x:c t="n" s="0">
        <x:v>58.9719</x:v>
      </x:c>
      <x:c t="n" s="0">
        <x:v>69.7646</x:v>
      </x:c>
      <x:c t="n" s="0">
        <x:v>74.78625</x:v>
      </x:c>
      <x:c t="n" s="0">
        <x:v>-25.50623</x:v>
      </x:c>
      <x:c t="n" s="0">
        <x:v>-29.16826</x:v>
      </x:c>
      <x:c t="n" s="0">
        <x:v>-23.2677</x:v>
      </x:c>
      <x:c t="n" s="0">
        <x:v>-12.6269</x:v>
      </x:c>
      <x:c t="n" s="0">
        <x:v>-5.708141</x:v>
      </x:c>
      <x:c t="n" s="0">
        <x:v>-1.726758</x:v>
      </x:c>
      <x:c t="n" s="0">
        <x:v>4.113119</x:v>
      </x:c>
      <x:c t="n" s="0">
        <x:v>11.165</x:v>
      </x:c>
      <x:c t="n" s="0">
        <x:v>16.43915</x:v>
      </x:c>
      <x:c t="n" s="0">
        <x:v>24.71342</x:v>
      </x:c>
      <x:c t="n" s="0">
        <x:v>38.37821</x:v>
      </x:c>
      <x:c t="n" s="0">
        <x:v>31.38534</x:v>
      </x:c>
      <x:c t="n" s="0">
        <x:v>28.82934</x:v>
      </x:c>
      <x:c t="n" s="0">
        <x:v>32.27359</x:v>
      </x:c>
      <x:c t="n" s="0">
        <x:v>32.10976</x:v>
      </x:c>
      <x:c t="n" s="0">
        <x:v>29.46964</x:v>
      </x:c>
      <x:c t="n" s="0">
        <x:v>33.33388</x:v>
      </x:c>
      <x:c t="n" s="0">
        <x:v>32.52955</x:v>
      </x:c>
      <x:c t="n" s="0">
        <x:v>35.36187</x:v>
      </x:c>
      <x:c t="n" s="0">
        <x:v>37.41072</x:v>
      </x:c>
      <x:c t="n" s="0">
        <x:v>42.10519</x:v>
      </x:c>
      <x:c t="n" s="0">
        <x:v>44.22736</x:v>
      </x:c>
      <x:c t="n" s="0">
        <x:v>43.96891</x:v>
      </x:c>
      <x:c t="n" s="0">
        <x:v>44.96847</x:v>
      </x:c>
      <x:c t="n" s="0">
        <x:v>40.76783</x:v>
      </x:c>
      <x:c t="n" s="0">
        <x:v>38.10965</x:v>
      </x:c>
      <x:c t="n" s="0">
        <x:v>33.7449</x:v>
      </x:c>
      <x:c t="n" s="0">
        <x:v>29.58892</x:v>
      </x:c>
      <x:c t="n" s="0">
        <x:v>27.91633</x:v>
      </x:c>
      <x:c t="n" s="0">
        <x:v>26.14999</x:v>
      </x:c>
      <x:c t="n" s="0">
        <x:v>15.61769</x:v>
      </x:c>
      <x:c t="n" s="0">
        <x:v>10.83317</x:v>
      </x:c>
      <x:c t="n" s="0">
        <x:v>6.265907</x:v>
      </x:c>
      <x:c t="n" s="0">
        <x:v>3.529016</x:v>
      </x:c>
      <x:c t="n" s="0">
        <x:v>4.147158</x:v>
      </x:c>
      <x:c t="n" s="0">
        <x:v>2.772806</x:v>
      </x:c>
      <x:c t="n" s="0">
        <x:v>-25.23946</x:v>
      </x:c>
      <x:c t="n" s="0">
        <x:v>-25.03354</x:v>
      </x:c>
      <x:c t="n" s="0">
        <x:v>-28.18997</x:v>
      </x:c>
      <x:c t="n" s="0">
        <x:v>-13.41084</x:v>
      </x:c>
      <x:c t="n" s="0">
        <x:v>-6.670598</x:v>
      </x:c>
      <x:c t="n" s="0">
        <x:v>-2.631767</x:v>
      </x:c>
      <x:c t="n" s="0">
        <x:v>1.810086</x:v>
      </x:c>
      <x:c t="n" s="0">
        <x:v>12.62964</x:v>
      </x:c>
      <x:c t="n" s="0">
        <x:v>17.13219</x:v>
      </x:c>
      <x:c t="n" s="0">
        <x:v>20.20217</x:v>
      </x:c>
      <x:c t="n" s="0">
        <x:v>39.64801</x:v>
      </x:c>
      <x:c t="n" s="0">
        <x:v>28.02572</x:v>
      </x:c>
      <x:c t="n" s="0">
        <x:v>25.79087</x:v>
      </x:c>
      <x:c t="n" s="0">
        <x:v>34.56625</x:v>
      </x:c>
      <x:c t="n" s="0">
        <x:v>30.3111</x:v>
      </x:c>
      <x:c t="n" s="0">
        <x:v>30.54714</x:v>
      </x:c>
      <x:c t="n" s="0">
        <x:v>36.18162</x:v>
      </x:c>
      <x:c t="n" s="0">
        <x:v>34.84156</x:v>
      </x:c>
      <x:c t="n" s="0">
        <x:v>31.93375</x:v>
      </x:c>
      <x:c t="n" s="0">
        <x:v>31.77738</x:v>
      </x:c>
      <x:c t="n" s="0">
        <x:v>40.93509</x:v>
      </x:c>
      <x:c t="n" s="0">
        <x:v>42.20734</x:v>
      </x:c>
      <x:c t="n" s="0">
        <x:v>44.09331</x:v>
      </x:c>
      <x:c t="n" s="0">
        <x:v>47.50552</x:v>
      </x:c>
      <x:c t="n" s="0">
        <x:v>36.44936</x:v>
      </x:c>
      <x:c t="n" s="0">
        <x:v>38.4306</x:v>
      </x:c>
      <x:c t="n" s="0">
        <x:v>34.40449</x:v>
      </x:c>
      <x:c t="n" s="0">
        <x:v>29.35043</x:v>
      </x:c>
      <x:c t="n" s="0">
        <x:v>28.00529</x:v>
      </x:c>
      <x:c t="n" s="0">
        <x:v>25.01519</x:v>
      </x:c>
      <x:c t="n" s="0">
        <x:v>14.60996</x:v>
      </x:c>
      <x:c t="n" s="0">
        <x:v>11.03004</x:v>
      </x:c>
      <x:c t="n" s="0">
        <x:v>5.101013</x:v>
      </x:c>
      <x:c t="n" s="0">
        <x:v>2.049194</x:v>
      </x:c>
      <x:c t="n" s="0">
        <x:v>4.097734</x:v>
      </x:c>
      <x:c t="n" s="0">
        <x:v>3.452651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43944.3280671296</x:v>
      </x:c>
      <x:c t="n" s="7">
        <x:v>43944.3280671296</x:v>
      </x:c>
      <x:c t="n" s="0">
        <x:v>52.16688</x:v>
      </x:c>
      <x:c t="n" s="0">
        <x:v>58.9719</x:v>
      </x:c>
      <x:c t="n" s="0">
        <x:v>68.93214</x:v>
      </x:c>
      <x:c t="n" s="0">
        <x:v>74.12566</x:v>
      </x:c>
      <x:c t="n" s="0">
        <x:v>-25.46695</x:v>
      </x:c>
      <x:c t="n" s="0">
        <x:v>-28.67306</x:v>
      </x:c>
      <x:c t="n" s="0">
        <x:v>-23.93736</x:v>
      </x:c>
      <x:c t="n" s="0">
        <x:v>-12.71253</x:v>
      </x:c>
      <x:c t="n" s="0">
        <x:v>-5.542187</x:v>
      </x:c>
      <x:c t="n" s="0">
        <x:v>-1.847682</x:v>
      </x:c>
      <x:c t="n" s="0">
        <x:v>3.935653</x:v>
      </x:c>
      <x:c t="n" s="0">
        <x:v>11.41211</x:v>
      </x:c>
      <x:c t="n" s="0">
        <x:v>17.25772</x:v>
      </x:c>
      <x:c t="n" s="0">
        <x:v>24.28318</x:v>
      </x:c>
      <x:c t="n" s="0">
        <x:v>38.65291</x:v>
      </x:c>
      <x:c t="n" s="0">
        <x:v>31.02969</x:v>
      </x:c>
      <x:c t="n" s="0">
        <x:v>28.59431</x:v>
      </x:c>
      <x:c t="n" s="0">
        <x:v>32.75619</x:v>
      </x:c>
      <x:c t="n" s="0">
        <x:v>31.67665</x:v>
      </x:c>
      <x:c t="n" s="0">
        <x:v>29.69839</x:v>
      </x:c>
      <x:c t="n" s="0">
        <x:v>32.8528</x:v>
      </x:c>
      <x:c t="n" s="0">
        <x:v>32.01616</x:v>
      </x:c>
      <x:c t="n" s="0">
        <x:v>35.58468</x:v>
      </x:c>
      <x:c t="n" s="0">
        <x:v>37.37292</x:v>
      </x:c>
      <x:c t="n" s="0">
        <x:v>42.32361</x:v>
      </x:c>
      <x:c t="n" s="0">
        <x:v>44.69257</x:v>
      </x:c>
      <x:c t="n" s="0">
        <x:v>44.23143</x:v>
      </x:c>
      <x:c t="n" s="0">
        <x:v>45.51246</x:v>
      </x:c>
      <x:c t="n" s="0">
        <x:v>41.193</x:v>
      </x:c>
      <x:c t="n" s="0">
        <x:v>38.11007</x:v>
      </x:c>
      <x:c t="n" s="0">
        <x:v>33.50494</x:v>
      </x:c>
      <x:c t="n" s="0">
        <x:v>29.43113</x:v>
      </x:c>
      <x:c t="n" s="0">
        <x:v>27.87375</x:v>
      </x:c>
      <x:c t="n" s="0">
        <x:v>26.03517</x:v>
      </x:c>
      <x:c t="n" s="0">
        <x:v>15.48783</x:v>
      </x:c>
      <x:c t="n" s="0">
        <x:v>10.77186</x:v>
      </x:c>
      <x:c t="n" s="0">
        <x:v>6.290362</x:v>
      </x:c>
      <x:c t="n" s="0">
        <x:v>3.602932</x:v>
      </x:c>
      <x:c t="n" s="0">
        <x:v>4.054003</x:v>
      </x:c>
      <x:c t="n" s="0">
        <x:v>2.791631</x:v>
      </x:c>
      <x:c t="n" s="0">
        <x:v>-25.23946</x:v>
      </x:c>
      <x:c t="n" s="0">
        <x:v>-24.69308</x:v>
      </x:c>
      <x:c t="n" s="0">
        <x:v>-28.18997</x:v>
      </x:c>
      <x:c t="n" s="0">
        <x:v>-13.25029</x:v>
      </x:c>
      <x:c t="n" s="0">
        <x:v>-4.064116</x:v>
      </x:c>
      <x:c t="n" s="0">
        <x:v>-2.631767</x:v>
      </x:c>
      <x:c t="n" s="0">
        <x:v>3.049139</x:v>
      </x:c>
      <x:c t="n" s="0">
        <x:v>12.62964</x:v>
      </x:c>
      <x:c t="n" s="0">
        <x:v>20.27893</x:v>
      </x:c>
      <x:c t="n" s="0">
        <x:v>20.20217</x:v>
      </x:c>
      <x:c t="n" s="0">
        <x:v>40.11597</x:v>
      </x:c>
      <x:c t="n" s="0">
        <x:v>28.02572</x:v>
      </x:c>
      <x:c t="n" s="0">
        <x:v>26.88521</x:v>
      </x:c>
      <x:c t="n" s="0">
        <x:v>34.76319</x:v>
      </x:c>
      <x:c t="n" s="0">
        <x:v>27.00562</x:v>
      </x:c>
      <x:c t="n" s="0">
        <x:v>30.73483</x:v>
      </x:c>
      <x:c t="n" s="0">
        <x:v>19.42953</x:v>
      </x:c>
      <x:c t="n" s="0">
        <x:v>27.66253</x:v>
      </x:c>
      <x:c t="n" s="0">
        <x:v>36.53168</x:v>
      </x:c>
      <x:c t="n" s="0">
        <x:v>37.72138</x:v>
      </x:c>
      <x:c t="n" s="0">
        <x:v>43.35972</x:v>
      </x:c>
      <x:c t="n" s="0">
        <x:v>47.25322</x:v>
      </x:c>
      <x:c t="n" s="0">
        <x:v>45.14181</x:v>
      </x:c>
      <x:c t="n" s="0">
        <x:v>47.58592</x:v>
      </x:c>
      <x:c t="n" s="0">
        <x:v>43.743</x:v>
      </x:c>
      <x:c t="n" s="0">
        <x:v>38.07811</x:v>
      </x:c>
      <x:c t="n" s="0">
        <x:v>30.70748</x:v>
      </x:c>
      <x:c t="n" s="0">
        <x:v>28.5422</x:v>
      </x:c>
      <x:c t="n" s="0">
        <x:v>26.88088</x:v>
      </x:c>
      <x:c t="n" s="0">
        <x:v>26.31788</x:v>
      </x:c>
      <x:c t="n" s="0">
        <x:v>15.20353</x:v>
      </x:c>
      <x:c t="n" s="0">
        <x:v>11.36874</x:v>
      </x:c>
      <x:c t="n" s="0">
        <x:v>6.544157</x:v>
      </x:c>
      <x:c t="n" s="0">
        <x:v>4.09309</x:v>
      </x:c>
      <x:c t="n" s="0">
        <x:v>3.515777</x:v>
      </x:c>
      <x:c t="n" s="0">
        <x:v>2.750391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43944.3280671296</x:v>
      </x:c>
      <x:c t="n" s="7">
        <x:v>43944.3280671296</x:v>
      </x:c>
      <x:c t="n" s="0">
        <x:v>51.57861</x:v>
      </x:c>
      <x:c t="n" s="0">
        <x:v>61.19039</x:v>
      </x:c>
      <x:c t="n" s="0">
        <x:v>58.92991</x:v>
      </x:c>
      <x:c t="n" s="0">
        <x:v>66.46649</x:v>
      </x:c>
      <x:c t="n" s="0">
        <x:v>-25.4335</x:v>
      </x:c>
      <x:c t="n" s="0">
        <x:v>-27.81414</x:v>
      </x:c>
      <x:c t="n" s="0">
        <x:v>-24.60453</x:v>
      </x:c>
      <x:c t="n" s="0">
        <x:v>-12.78703</x:v>
      </x:c>
      <x:c t="n" s="0">
        <x:v>-4.701836</x:v>
      </x:c>
      <x:c t="n" s="0">
        <x:v>-1.953688</x:v>
      </x:c>
      <x:c t="n" s="0">
        <x:v>4.031373</x:v>
      </x:c>
      <x:c t="n" s="0">
        <x:v>11.61962</x:v>
      </x:c>
      <x:c t="n" s="0">
        <x:v>17.85226</x:v>
      </x:c>
      <x:c t="n" s="0">
        <x:v>24.11007</x:v>
      </x:c>
      <x:c t="n" s="0">
        <x:v>39.04024</x:v>
      </x:c>
      <x:c t="n" s="0">
        <x:v>30.79781</x:v>
      </x:c>
      <x:c t="n" s="0">
        <x:v>28.53746</x:v>
      </x:c>
      <x:c t="n" s="0">
        <x:v>32.99818</x:v>
      </x:c>
      <x:c t="n" s="0">
        <x:v>31.26744</x:v>
      </x:c>
      <x:c t="n" s="0">
        <x:v>29.79827</x:v>
      </x:c>
      <x:c t="n" s="0">
        <x:v>32.24461</x:v>
      </x:c>
      <x:c t="n" s="0">
        <x:v>31.88547</x:v>
      </x:c>
      <x:c t="n" s="0">
        <x:v>35.31168</x:v>
      </x:c>
      <x:c t="n" s="0">
        <x:v>37.28722</x:v>
      </x:c>
      <x:c t="n" s="0">
        <x:v>42.83103</x:v>
      </x:c>
      <x:c t="n" s="0">
        <x:v>44.77979</x:v>
      </x:c>
      <x:c t="n" s="0">
        <x:v>44.23585</x:v>
      </x:c>
      <x:c t="n" s="0">
        <x:v>45.01096</x:v>
      </x:c>
      <x:c t="n" s="0">
        <x:v>41.54564</x:v>
      </x:c>
      <x:c t="n" s="0">
        <x:v>37.92983</x:v>
      </x:c>
      <x:c t="n" s="0">
        <x:v>33.3466</x:v>
      </x:c>
      <x:c t="n" s="0">
        <x:v>29.37087</x:v>
      </x:c>
      <x:c t="n" s="0">
        <x:v>28.02972</x:v>
      </x:c>
      <x:c t="n" s="0">
        <x:v>26.14309</x:v>
      </x:c>
      <x:c t="n" s="0">
        <x:v>15.39938</x:v>
      </x:c>
      <x:c t="n" s="0">
        <x:v>10.82092</x:v>
      </x:c>
      <x:c t="n" s="0">
        <x:v>6.377452</x:v>
      </x:c>
      <x:c t="n" s="0">
        <x:v>3.952627</x:v>
      </x:c>
      <x:c t="n" s="0">
        <x:v>4.138383</x:v>
      </x:c>
      <x:c t="n" s="0">
        <x:v>2.786388</x:v>
      </x:c>
      <x:c t="n" s="0">
        <x:v>-25.23946</x:v>
      </x:c>
      <x:c t="n" s="0">
        <x:v>-24.69308</x:v>
      </x:c>
      <x:c t="n" s="0">
        <x:v>-28.18997</x:v>
      </x:c>
      <x:c t="n" s="0">
        <x:v>-13.25029</x:v>
      </x:c>
      <x:c t="n" s="0">
        <x:v>-1.628449</x:v>
      </x:c>
      <x:c t="n" s="0">
        <x:v>-2.631767</x:v>
      </x:c>
      <x:c t="n" s="0">
        <x:v>4.552678</x:v>
      </x:c>
      <x:c t="n" s="0">
        <x:v>12.67546</x:v>
      </x:c>
      <x:c t="n" s="0">
        <x:v>20.27893</x:v>
      </x:c>
      <x:c t="n" s="0">
        <x:v>23.1894</x:v>
      </x:c>
      <x:c t="n" s="0">
        <x:v>40.79877</x:v>
      </x:c>
      <x:c t="n" s="0">
        <x:v>29.24288</x:v>
      </x:c>
      <x:c t="n" s="0">
        <x:v>28.41138</x:v>
      </x:c>
      <x:c t="n" s="0">
        <x:v>34.19432</x:v>
      </x:c>
      <x:c t="n" s="0">
        <x:v>27.71698</x:v>
      </x:c>
      <x:c t="n" s="0">
        <x:v>30.39291</x:v>
      </x:c>
      <x:c t="n" s="0">
        <x:v>22.68064</x:v>
      </x:c>
      <x:c t="n" s="0">
        <x:v>30.86785</x:v>
      </x:c>
      <x:c t="n" s="0">
        <x:v>33.45271</x:v>
      </x:c>
      <x:c t="n" s="0">
        <x:v>36.54891</x:v>
      </x:c>
      <x:c t="n" s="0">
        <x:v>45.15472</x:v>
      </x:c>
      <x:c t="n" s="0">
        <x:v>44.8836</x:v>
      </x:c>
      <x:c t="n" s="0">
        <x:v>44.28696</x:v>
      </x:c>
      <x:c t="n" s="0">
        <x:v>37.90512</x:v>
      </x:c>
      <x:c t="n" s="0">
        <x:v>42.45599</x:v>
      </x:c>
      <x:c t="n" s="0">
        <x:v>36.88925</x:v>
      </x:c>
      <x:c t="n" s="0">
        <x:v>32.7748</x:v>
      </x:c>
      <x:c t="n" s="0">
        <x:v>29.81259</x:v>
      </x:c>
      <x:c t="n" s="0">
        <x:v>28.92374</x:v>
      </x:c>
      <x:c t="n" s="0">
        <x:v>25.76305</x:v>
      </x:c>
      <x:c t="n" s="0">
        <x:v>14.59732</x:v>
      </x:c>
      <x:c t="n" s="0">
        <x:v>10.5987</x:v>
      </x:c>
      <x:c t="n" s="0">
        <x:v>6.586376</x:v>
      </x:c>
      <x:c t="n" s="0">
        <x:v>5.658066</x:v>
      </x:c>
      <x:c t="n" s="0">
        <x:v>4.333724</x:v>
      </x:c>
      <x:c t="n" s="0">
        <x:v>2.792908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43944.3280787037</x:v>
      </x:c>
      <x:c t="n" s="7">
        <x:v>43944.3280787037</x:v>
      </x:c>
      <x:c t="n" s="0">
        <x:v>51.14861</x:v>
      </x:c>
      <x:c t="n" s="0">
        <x:v>60.22129</x:v>
      </x:c>
      <x:c t="n" s="0">
        <x:v>66.07321</x:v>
      </x:c>
      <x:c t="n" s="0">
        <x:v>74.03159</x:v>
      </x:c>
      <x:c t="n" s="0">
        <x:v>-25.40532</x:v>
      </x:c>
      <x:c t="n" s="0">
        <x:v>-27.19482</x:v>
      </x:c>
      <x:c t="n" s="0">
        <x:v>-25.26866</x:v>
      </x:c>
      <x:c t="n" s="0">
        <x:v>-12.85168</x:v>
      </x:c>
      <x:c t="n" s="0">
        <x:v>-4.093925</x:v>
      </x:c>
      <x:c t="n" s="0">
        <x:v>-2.046314</x:v>
      </x:c>
      <x:c t="n" s="0">
        <x:v>4.111483</x:v>
      </x:c>
      <x:c t="n" s="0">
        <x:v>11.79557</x:v>
      </x:c>
      <x:c t="n" s="0">
        <x:v>17.6084</x:v>
      </x:c>
      <x:c t="n" s="0">
        <x:v>23.98724</x:v>
      </x:c>
      <x:c t="n" s="0">
        <x:v>39.3457</x:v>
      </x:c>
      <x:c t="n" s="0">
        <x:v>30.6027</x:v>
      </x:c>
      <x:c t="n" s="0">
        <x:v>28.62785</x:v>
      </x:c>
      <x:c t="n" s="0">
        <x:v>33.00149</x:v>
      </x:c>
      <x:c t="n" s="0">
        <x:v>30.97419</x:v>
      </x:c>
      <x:c t="n" s="0">
        <x:v>29.83872</x:v>
      </x:c>
      <x:c t="n" s="0">
        <x:v>31.77748</x:v>
      </x:c>
      <x:c t="n" s="0">
        <x:v>31.50085</x:v>
      </x:c>
      <x:c t="n" s="0">
        <x:v>35.3489</x:v>
      </x:c>
      <x:c t="n" s="0">
        <x:v>37.03944</x:v>
      </x:c>
      <x:c t="n" s="0">
        <x:v>42.44395</x:v>
      </x:c>
      <x:c t="n" s="0">
        <x:v>44.70499</x:v>
      </x:c>
      <x:c t="n" s="0">
        <x:v>45.05887</x:v>
      </x:c>
      <x:c t="n" s="0">
        <x:v>44.9412</x:v>
      </x:c>
      <x:c t="n" s="0">
        <x:v>41.74631</x:v>
      </x:c>
      <x:c t="n" s="0">
        <x:v>37.84779</x:v>
      </x:c>
      <x:c t="n" s="0">
        <x:v>33.39345</x:v>
      </x:c>
      <x:c t="n" s="0">
        <x:v>29.475</x:v>
      </x:c>
      <x:c t="n" s="0">
        <x:v>27.93088</x:v>
      </x:c>
      <x:c t="n" s="0">
        <x:v>26.13379</x:v>
      </x:c>
      <x:c t="n" s="0">
        <x:v>15.68221</x:v>
      </x:c>
      <x:c t="n" s="0">
        <x:v>10.96671</x:v>
      </x:c>
      <x:c t="n" s="0">
        <x:v>6.671111</x:v>
      </x:c>
      <x:c t="n" s="0">
        <x:v>4.251878</x:v>
      </x:c>
      <x:c t="n" s="0">
        <x:v>4.032392</x:v>
      </x:c>
      <x:c t="n" s="0">
        <x:v>2.581407</x:v>
      </x:c>
      <x:c t="n" s="0">
        <x:v>-25.23946</x:v>
      </x:c>
      <x:c t="n" s="0">
        <x:v>-24.69308</x:v>
      </x:c>
      <x:c t="n" s="0">
        <x:v>-28.18997</x:v>
      </x:c>
      <x:c t="n" s="0">
        <x:v>-13.25029</x:v>
      </x:c>
      <x:c t="n" s="0">
        <x:v>-1.628449</x:v>
      </x:c>
      <x:c t="n" s="0">
        <x:v>-2.631767</x:v>
      </x:c>
      <x:c t="n" s="0">
        <x:v>4.552678</x:v>
      </x:c>
      <x:c t="n" s="0">
        <x:v>12.70273</x:v>
      </x:c>
      <x:c t="n" s="0">
        <x:v>14.28557</x:v>
      </x:c>
      <x:c t="n" s="0">
        <x:v>23.1894</x:v>
      </x:c>
      <x:c t="n" s="0">
        <x:v>40.79877</x:v>
      </x:c>
      <x:c t="n" s="0">
        <x:v>29.24288</x:v>
      </x:c>
      <x:c t="n" s="0">
        <x:v>29.12204</x:v>
      </x:c>
      <x:c t="n" s="0">
        <x:v>32.42191</x:v>
      </x:c>
      <x:c t="n" s="0">
        <x:v>28.69236</x:v>
      </x:c>
      <x:c t="n" s="0">
        <x:v>29.45803</x:v>
      </x:c>
      <x:c t="n" s="0">
        <x:v>28.34522</x:v>
      </x:c>
      <x:c t="n" s="0">
        <x:v>27.43138</x:v>
      </x:c>
      <x:c t="n" s="0">
        <x:v>36.04487</x:v>
      </x:c>
      <x:c t="n" s="0">
        <x:v>34.36256</x:v>
      </x:c>
      <x:c t="n" s="0">
        <x:v>42.65026</x:v>
      </x:c>
      <x:c t="n" s="0">
        <x:v>44.05365</x:v>
      </x:c>
      <x:c t="n" s="0">
        <x:v>48.08127</x:v>
      </x:c>
      <x:c t="n" s="0">
        <x:v>44.06682</x:v>
      </x:c>
      <x:c t="n" s="0">
        <x:v>43.45318</x:v>
      </x:c>
      <x:c t="n" s="0">
        <x:v>36.83268</x:v>
      </x:c>
      <x:c t="n" s="0">
        <x:v>34.08014</x:v>
      </x:c>
      <x:c t="n" s="0">
        <x:v>29.60078</x:v>
      </x:c>
      <x:c t="n" s="0">
        <x:v>26.90951</x:v>
      </x:c>
      <x:c t="n" s="0">
        <x:v>27.21758</x:v>
      </x:c>
      <x:c t="n" s="0">
        <x:v>17.47134</x:v>
      </x:c>
      <x:c t="n" s="0">
        <x:v>11.32631</x:v>
      </x:c>
      <x:c t="n" s="0">
        <x:v>8.989755</x:v>
      </x:c>
      <x:c t="n" s="0">
        <x:v>6.183722</x:v>
      </x:c>
      <x:c t="n" s="0">
        <x:v>3.715106</x:v>
      </x:c>
      <x:c t="n" s="0">
        <x:v>1.145118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43944.3280787037</x:v>
      </x:c>
      <x:c t="n" s="7">
        <x:v>43944.3280787037</x:v>
      </x:c>
      <x:c t="n" s="0">
        <x:v>49.94179</x:v>
      </x:c>
      <x:c t="n" s="0">
        <x:v>54.20069</x:v>
      </x:c>
      <x:c t="n" s="0">
        <x:v>63.27697</x:v>
      </x:c>
      <x:c t="n" s="0">
        <x:v>71.17696</x:v>
      </x:c>
      <x:c t="n" s="0">
        <x:v>-25.51588</x:v>
      </x:c>
      <x:c t="n" s="0">
        <x:v>-26.7279</x:v>
      </x:c>
      <x:c t="n" s="0">
        <x:v>-25.92947</x:v>
      </x:c>
      <x:c t="n" s="0">
        <x:v>-12.90766</x:v>
      </x:c>
      <x:c t="n" s="0">
        <x:v>-3.634621</x:v>
      </x:c>
      <x:c t="n" s="0">
        <x:v>-1.665693</x:v>
      </x:c>
      <x:c t="n" s="0">
        <x:v>4.178747</x:v>
      </x:c>
      <x:c t="n" s="0">
        <x:v>11.91105</x:v>
      </x:c>
      <x:c t="n" s="0">
        <x:v>16.92598</x:v>
      </x:c>
      <x:c t="n" s="0">
        <x:v>23.87952</x:v>
      </x:c>
      <x:c t="n" s="0">
        <x:v>39.59058</x:v>
      </x:c>
      <x:c t="n" s="0">
        <x:v>30.44351</x:v>
      </x:c>
      <x:c t="n" s="0">
        <x:v>28.69321</x:v>
      </x:c>
      <x:c t="n" s="0">
        <x:v>32.41893</x:v>
      </x:c>
      <x:c t="n" s="0">
        <x:v>30.83436</x:v>
      </x:c>
      <x:c t="n" s="0">
        <x:v>29.17148</x:v>
      </x:c>
      <x:c t="n" s="0">
        <x:v>32.15335</x:v>
      </x:c>
      <x:c t="n" s="0">
        <x:v>31.14796</x:v>
      </x:c>
      <x:c t="n" s="0">
        <x:v>35.62891</x:v>
      </x:c>
      <x:c t="n" s="0">
        <x:v>36.75402</x:v>
      </x:c>
      <x:c t="n" s="0">
        <x:v>43.21374</x:v>
      </x:c>
      <x:c t="n" s="0">
        <x:v>44.62878</x:v>
      </x:c>
      <x:c t="n" s="0">
        <x:v>44.65633</x:v>
      </x:c>
      <x:c t="n" s="0">
        <x:v>44.7004</x:v>
      </x:c>
      <x:c t="n" s="0">
        <x:v>41.65094</x:v>
      </x:c>
      <x:c t="n" s="0">
        <x:v>38.6477</x:v>
      </x:c>
      <x:c t="n" s="0">
        <x:v>33.6139</x:v>
      </x:c>
      <x:c t="n" s="0">
        <x:v>29.32983</x:v>
      </x:c>
      <x:c t="n" s="0">
        <x:v>27.73634</x:v>
      </x:c>
      <x:c t="n" s="0">
        <x:v>26.2814</x:v>
      </x:c>
      <x:c t="n" s="0">
        <x:v>15.8763</x:v>
      </x:c>
      <x:c t="n" s="0">
        <x:v>11.26042</x:v>
      </x:c>
      <x:c t="n" s="0">
        <x:v>7.626226</x:v>
      </x:c>
      <x:c t="n" s="0">
        <x:v>4.737641</x:v>
      </x:c>
      <x:c t="n" s="0">
        <x:v>4.007794</x:v>
      </x:c>
      <x:c t="n" s="0">
        <x:v>2.61078</x:v>
      </x:c>
      <x:c t="n" s="0">
        <x:v>-26.36915</x:v>
      </x:c>
      <x:c t="n" s="0">
        <x:v>-24.69308</x:v>
      </x:c>
      <x:c t="n" s="0">
        <x:v>-28.18997</x:v>
      </x:c>
      <x:c t="n" s="0">
        <x:v>-13.25029</x:v>
      </x:c>
      <x:c t="n" s="0">
        <x:v>-1.628449</x:v>
      </x:c>
      <x:c t="n" s="0">
        <x:v>0.3263368</x:v>
      </x:c>
      <x:c t="n" s="0">
        <x:v>4.552678</x:v>
      </x:c>
      <x:c t="n" s="0">
        <x:v>12.37664</x:v>
      </x:c>
      <x:c t="n" s="0">
        <x:v>-6.503807</x:v>
      </x:c>
      <x:c t="n" s="0">
        <x:v>23.1894</x:v>
      </x:c>
      <x:c t="n" s="0">
        <x:v>40.79877</x:v>
      </x:c>
      <x:c t="n" s="0">
        <x:v>29.48341</x:v>
      </x:c>
      <x:c t="n" s="0">
        <x:v>28.99979</x:v>
      </x:c>
      <x:c t="n" s="0">
        <x:v>24.46423</x:v>
      </x:c>
      <x:c t="n" s="0">
        <x:v>30.04955</x:v>
      </x:c>
      <x:c t="n" s="0">
        <x:v>18.78736</x:v>
      </x:c>
      <x:c t="n" s="0">
        <x:v>34.38946</x:v>
      </x:c>
      <x:c t="n" s="0">
        <x:v>28.85376</x:v>
      </x:c>
      <x:c t="n" s="0">
        <x:v>36.53188</x:v>
      </x:c>
      <x:c t="n" s="0">
        <x:v>35.18031</x:v>
      </x:c>
      <x:c t="n" s="0">
        <x:v>45.80264</x:v>
      </x:c>
      <x:c t="n" s="0">
        <x:v>44.13786</x:v>
      </x:c>
      <x:c t="n" s="0">
        <x:v>42.31032</x:v>
      </x:c>
      <x:c t="n" s="0">
        <x:v>42.82872</x:v>
      </x:c>
      <x:c t="n" s="0">
        <x:v>39.6029</x:v>
      </x:c>
      <x:c t="n" s="0">
        <x:v>41.94106</x:v>
      </x:c>
      <x:c t="n" s="0">
        <x:v>34.55697</x:v>
      </x:c>
      <x:c t="n" s="0">
        <x:v>27.7683</x:v>
      </x:c>
      <x:c t="n" s="0">
        <x:v>26.68037</x:v>
      </x:c>
      <x:c t="n" s="0">
        <x:v>26.59066</x:v>
      </x:c>
      <x:c t="n" s="0">
        <x:v>16.29921</x:v>
      </x:c>
      <x:c t="n" s="0">
        <x:v>13.14278</x:v>
      </x:c>
      <x:c t="n" s="0">
        <x:v>10.53804</x:v>
      </x:c>
      <x:c t="n" s="0">
        <x:v>6.983677</x:v>
      </x:c>
      <x:c t="n" s="0">
        <x:v>3.893857</x:v>
      </x:c>
      <x:c t="n" s="0">
        <x:v>2.648076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43944.3280787037</x:v>
      </x:c>
      <x:c t="n" s="7">
        <x:v>43944.3280787037</x:v>
      </x:c>
      <x:c t="n" s="0">
        <x:v>51.71249</x:v>
      </x:c>
      <x:c t="n" s="0">
        <x:v>60.22129</x:v>
      </x:c>
      <x:c t="n" s="0">
        <x:v>66.083</x:v>
      </x:c>
      <x:c t="n" s="0">
        <x:v>71.52929</x:v>
      </x:c>
      <x:c t="n" s="0">
        <x:v>-25.63116</x:v>
      </x:c>
      <x:c t="n" s="0">
        <x:v>-26.3652</x:v>
      </x:c>
      <x:c t="n" s="0">
        <x:v>-26.03898</x:v>
      </x:c>
      <x:c t="n" s="0">
        <x:v>-13.07122</x:v>
      </x:c>
      <x:c t="n" s="0">
        <x:v>-3.27749</x:v>
      </x:c>
      <x:c t="n" s="0">
        <x:v>-1.311574</x:v>
      </x:c>
      <x:c t="n" s="0">
        <x:v>4.235379</x:v>
      </x:c>
      <x:c t="n" s="0">
        <x:v>11.81669</x:v>
      </x:c>
      <x:c t="n" s="0">
        <x:v>16.24405</x:v>
      </x:c>
      <x:c t="n" s="0">
        <x:v>24.63267</x:v>
      </x:c>
      <x:c t="n" s="0">
        <x:v>39.66659</x:v>
      </x:c>
      <x:c t="n" s="0">
        <x:v>30.3997</x:v>
      </x:c>
      <x:c t="n" s="0">
        <x:v>28.68129</x:v>
      </x:c>
      <x:c t="n" s="0">
        <x:v>32.06592</x:v>
      </x:c>
      <x:c t="n" s="0">
        <x:v>30.68472</x:v>
      </x:c>
      <x:c t="n" s="0">
        <x:v>28.86506</x:v>
      </x:c>
      <x:c t="n" s="0">
        <x:v>32.62632</x:v>
      </x:c>
      <x:c t="n" s="0">
        <x:v>30.97248</x:v>
      </x:c>
      <x:c t="n" s="0">
        <x:v>35.62443</x:v>
      </x:c>
      <x:c t="n" s="0">
        <x:v>36.47319</x:v>
      </x:c>
      <x:c t="n" s="0">
        <x:v>43.35379</x:v>
      </x:c>
      <x:c t="n" s="0">
        <x:v>44.412</x:v>
      </x:c>
      <x:c t="n" s="0">
        <x:v>44.5808</x:v>
      </x:c>
      <x:c t="n" s="0">
        <x:v>44.43042</x:v>
      </x:c>
      <x:c t="n" s="0">
        <x:v>41.49057</x:v>
      </x:c>
      <x:c t="n" s="0">
        <x:v>38.47342</x:v>
      </x:c>
      <x:c t="n" s="0">
        <x:v>33.68916</x:v>
      </x:c>
      <x:c t="n" s="0">
        <x:v>29.41904</x:v>
      </x:c>
      <x:c t="n" s="0">
        <x:v>27.57854</x:v>
      </x:c>
      <x:c t="n" s="0">
        <x:v>26.22154</x:v>
      </x:c>
      <x:c t="n" s="0">
        <x:v>15.96517</x:v>
      </x:c>
      <x:c t="n" s="0">
        <x:v>11.45763</x:v>
      </x:c>
      <x:c t="n" s="0">
        <x:v>8.026961</x:v>
      </x:c>
      <x:c t="n" s="0">
        <x:v>4.793888</x:v>
      </x:c>
      <x:c t="n" s="0">
        <x:v>3.953902</x:v>
      </x:c>
      <x:c t="n" s="0">
        <x:v>2.540642</x:v>
      </x:c>
      <x:c t="n" s="0">
        <x:v>-26.36915</x:v>
      </x:c>
      <x:c t="n" s="0">
        <x:v>-24.69308</x:v>
      </x:c>
      <x:c t="n" s="0">
        <x:v>-24.7187</x:v>
      </x:c>
      <x:c t="n" s="0">
        <x:v>-14.4632</x:v>
      </x:c>
      <x:c t="n" s="0">
        <x:v>-1.628449</x:v>
      </x:c>
      <x:c t="n" s="0">
        <x:v>0.3263368</x:v>
      </x:c>
      <x:c t="n" s="0">
        <x:v>4.552678</x:v>
      </x:c>
      <x:c t="n" s="0">
        <x:v>11.21935</x:v>
      </x:c>
      <x:c t="n" s="0">
        <x:v>-6.503807</x:v>
      </x:c>
      <x:c t="n" s="0">
        <x:v>27.86892</x:v>
      </x:c>
      <x:c t="n" s="0">
        <x:v>39.97322</x:v>
      </x:c>
      <x:c t="n" s="0">
        <x:v>30.13412</x:v>
      </x:c>
      <x:c t="n" s="0">
        <x:v>28.61092</x:v>
      </x:c>
      <x:c t="n" s="0">
        <x:v>29.63707</x:v>
      </x:c>
      <x:c t="n" s="0">
        <x:v>29.58466</x:v>
      </x:c>
      <x:c t="n" s="0">
        <x:v>26.44135</x:v>
      </x:c>
      <x:c t="n" s="0">
        <x:v>33.99999</x:v>
      </x:c>
      <x:c t="n" s="0">
        <x:v>29.32022</x:v>
      </x:c>
      <x:c t="n" s="0">
        <x:v>35.91138</x:v>
      </x:c>
      <x:c t="n" s="0">
        <x:v>34.30423</x:v>
      </x:c>
      <x:c t="n" s="0">
        <x:v>42.859</x:v>
      </x:c>
      <x:c t="n" s="0">
        <x:v>43.96471</x:v>
      </x:c>
      <x:c t="n" s="0">
        <x:v>43.34553</x:v>
      </x:c>
      <x:c t="n" s="0">
        <x:v>42.55068</x:v>
      </x:c>
      <x:c t="n" s="0">
        <x:v>40.52662</x:v>
      </x:c>
      <x:c t="n" s="0">
        <x:v>36.94134</x:v>
      </x:c>
      <x:c t="n" s="0">
        <x:v>34.23407</x:v>
      </x:c>
      <x:c t="n" s="0">
        <x:v>30.29148</x:v>
      </x:c>
      <x:c t="n" s="0">
        <x:v>25.96184</x:v>
      </x:c>
      <x:c t="n" s="0">
        <x:v>25.61969</x:v>
      </x:c>
      <x:c t="n" s="0">
        <x:v>16.7844</x:v>
      </x:c>
      <x:c t="n" s="0">
        <x:v>11.88654</x:v>
      </x:c>
      <x:c t="n" s="0">
        <x:v>9.737659</x:v>
      </x:c>
      <x:c t="n" s="0">
        <x:v>4.474887</x:v>
      </x:c>
      <x:c t="n" s="0">
        <x:v>3.427013</x:v>
      </x:c>
      <x:c t="n" s="0">
        <x:v>2.026289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43944.3280787037</x:v>
      </x:c>
      <x:c t="n" s="7">
        <x:v>43944.3280787037</x:v>
      </x:c>
      <x:c t="n" s="0">
        <x:v>51.31209</x:v>
      </x:c>
      <x:c t="n" s="0">
        <x:v>58.9719</x:v>
      </x:c>
      <x:c t="n" s="0">
        <x:v>65.6478</x:v>
      </x:c>
      <x:c t="n" s="0">
        <x:v>72.15828</x:v>
      </x:c>
      <x:c t="n" s="0">
        <x:v>-25.73202</x:v>
      </x:c>
      <x:c t="n" s="0">
        <x:v>-26.07789</x:v>
      </x:c>
      <x:c t="n" s="0">
        <x:v>-25.39195</x:v>
      </x:c>
      <x:c t="n" s="0">
        <x:v>-13.40593</x:v>
      </x:c>
      <x:c t="n" s="0">
        <x:v>-2.99414</x:v>
      </x:c>
      <x:c t="n" s="0">
        <x:v>-1.030446</x:v>
      </x:c>
      <x:c t="n" s="0">
        <x:v>4.136679</x:v>
      </x:c>
      <x:c t="n" s="0">
        <x:v>11.73445</x:v>
      </x:c>
      <x:c t="n" s="0">
        <x:v>15.75335</x:v>
      </x:c>
      <x:c t="n" s="0">
        <x:v>25.39013</x:v>
      </x:c>
      <x:c t="n" s="0">
        <x:v>39.69254</x:v>
      </x:c>
      <x:c t="n" s="0">
        <x:v>30.36193</x:v>
      </x:c>
      <x:c t="n" s="0">
        <x:v>28.67109</x:v>
      </x:c>
      <x:c t="n" s="0">
        <x:v>31.94401</x:v>
      </x:c>
      <x:c t="n" s="0">
        <x:v>30.48263</x:v>
      </x:c>
      <x:c t="n" s="0">
        <x:v>28.7258</x:v>
      </x:c>
      <x:c t="n" s="0">
        <x:v>32.16461</x:v>
      </x:c>
      <x:c t="n" s="0">
        <x:v>30.65832</x:v>
      </x:c>
      <x:c t="n" s="0">
        <x:v>36.62875</x:v>
      </x:c>
      <x:c t="n" s="0">
        <x:v>36.70425</x:v>
      </x:c>
      <x:c t="n" s="0">
        <x:v>43.01554</x:v>
      </x:c>
      <x:c t="n" s="0">
        <x:v>44.49017</x:v>
      </x:c>
      <x:c t="n" s="0">
        <x:v>44.19707</x:v>
      </x:c>
      <x:c t="n" s="0">
        <x:v>44.14228</x:v>
      </x:c>
      <x:c t="n" s="0">
        <x:v>41.61875</x:v>
      </x:c>
      <x:c t="n" s="0">
        <x:v>38.38253</x:v>
      </x:c>
      <x:c t="n" s="0">
        <x:v>33.88392</x:v>
      </x:c>
      <x:c t="n" s="0">
        <x:v>29.19132</x:v>
      </x:c>
      <x:c t="n" s="0">
        <x:v>27.47267</x:v>
      </x:c>
      <x:c t="n" s="0">
        <x:v>26.46832</x:v>
      </x:c>
      <x:c t="n" s="0">
        <x:v>16.00326</x:v>
      </x:c>
      <x:c t="n" s="0">
        <x:v>11.63138</x:v>
      </x:c>
      <x:c t="n" s="0">
        <x:v>7.8827</x:v>
      </x:c>
      <x:c t="n" s="0">
        <x:v>4.843969</x:v>
      </x:c>
      <x:c t="n" s="0">
        <x:v>4.126969</x:v>
      </x:c>
      <x:c t="n" s="0">
        <x:v>2.639547</x:v>
      </x:c>
      <x:c t="n" s="0">
        <x:v>-26.36915</x:v>
      </x:c>
      <x:c t="n" s="0">
        <x:v>-24.69308</x:v>
      </x:c>
      <x:c t="n" s="0">
        <x:v>-22.81439</x:v>
      </x:c>
      <x:c t="n" s="0">
        <x:v>-16.15207</x:v>
      </x:c>
      <x:c t="n" s="0">
        <x:v>-1.628449</x:v>
      </x:c>
      <x:c t="n" s="0">
        <x:v>0.3263368</x:v>
      </x:c>
      <x:c t="n" s="0">
        <x:v>3.263731</x:v>
      </x:c>
      <x:c t="n" s="0">
        <x:v>11.21935</x:v>
      </x:c>
      <x:c t="n" s="0">
        <x:v>11.31373</x:v>
      </x:c>
      <x:c t="n" s="0">
        <x:v>28.25997</x:v>
      </x:c>
      <x:c t="n" s="0">
        <x:v>39.84134</x:v>
      </x:c>
      <x:c t="n" s="0">
        <x:v>30.13412</x:v>
      </x:c>
      <x:c t="n" s="0">
        <x:v>28.05586</x:v>
      </x:c>
      <x:c t="n" s="0">
        <x:v>31.1528</x:v>
      </x:c>
      <x:c t="n" s="0">
        <x:v>30.30708</x:v>
      </x:c>
      <x:c t="n" s="0">
        <x:v>27.95918</x:v>
      </x:c>
      <x:c t="n" s="0">
        <x:v>27.59932</x:v>
      </x:c>
      <x:c t="n" s="0">
        <x:v>28.4438</x:v>
      </x:c>
      <x:c t="n" s="0">
        <x:v>40.95497</x:v>
      </x:c>
      <x:c t="n" s="0">
        <x:v>38.40566</x:v>
      </x:c>
      <x:c t="n" s="0">
        <x:v>39.92638</x:v>
      </x:c>
      <x:c t="n" s="0">
        <x:v>43.80165</x:v>
      </x:c>
      <x:c t="n" s="0">
        <x:v>41.53279</x:v>
      </x:c>
      <x:c t="n" s="0">
        <x:v>41.60015</x:v>
      </x:c>
      <x:c t="n" s="0">
        <x:v>42.23139</x:v>
      </x:c>
      <x:c t="n" s="0">
        <x:v>38.51368</x:v>
      </x:c>
      <x:c t="n" s="0">
        <x:v>34.33223</x:v>
      </x:c>
      <x:c t="n" s="0">
        <x:v>27.30786</x:v>
      </x:c>
      <x:c t="n" s="0">
        <x:v>27.2129</x:v>
      </x:c>
      <x:c t="n" s="0">
        <x:v>27.55139</x:v>
      </x:c>
      <x:c t="n" s="0">
        <x:v>16.07402</x:v>
      </x:c>
      <x:c t="n" s="0">
        <x:v>12.85074</x:v>
      </x:c>
      <x:c t="n" s="0">
        <x:v>6.643816</x:v>
      </x:c>
      <x:c t="n" s="0">
        <x:v>4.624839</x:v>
      </x:c>
      <x:c t="n" s="0">
        <x:v>4.932407</x:v>
      </x:c>
      <x:c t="n" s="0">
        <x:v>3.272348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43944.3280787037</x:v>
      </x:c>
      <x:c t="n" s="7">
        <x:v>43944.3280787037</x:v>
      </x:c>
      <x:c t="n" s="0">
        <x:v>51.23176</x:v>
      </x:c>
      <x:c t="n" s="0">
        <x:v>61.98221</x:v>
      </x:c>
      <x:c t="n" s="0">
        <x:v>67.39786</x:v>
      </x:c>
      <x:c t="n" s="0">
        <x:v>72.83471</x:v>
      </x:c>
      <x:c t="n" s="0">
        <x:v>-25.82004</x:v>
      </x:c>
      <x:c t="n" s="0">
        <x:v>-25.84684</x:v>
      </x:c>
      <x:c t="n" s="0">
        <x:v>-24.90701</x:v>
      </x:c>
      <x:c t="n" s="0">
        <x:v>-13.71372</x:v>
      </x:c>
      <x:c t="n" s="0">
        <x:v>-2.765979</x:v>
      </x:c>
      <x:c t="n" s="0">
        <x:v>-0.8039715</x:v>
      </x:c>
      <x:c t="n" s="0">
        <x:v>3.907812</x:v>
      </x:c>
      <x:c t="n" s="0">
        <x:v>11.66296</x:v>
      </x:c>
      <x:c t="n" s="0">
        <x:v>15.47322</x:v>
      </x:c>
      <x:c t="n" s="0">
        <x:v>25.94653</x:v>
      </x:c>
      <x:c t="n" s="0">
        <x:v>39.71458</x:v>
      </x:c>
      <x:c t="n" s="0">
        <x:v>30.32941</x:v>
      </x:c>
      <x:c t="n" s="0">
        <x:v>28.01512</x:v>
      </x:c>
      <x:c t="n" s="0">
        <x:v>32.09042</x:v>
      </x:c>
      <x:c t="n" s="0">
        <x:v>31.41155</x:v>
      </x:c>
      <x:c t="n" s="0">
        <x:v>28.54906</x:v>
      </x:c>
      <x:c t="n" s="0">
        <x:v>31.59586</x:v>
      </x:c>
      <x:c t="n" s="0">
        <x:v>30.34836</x:v>
      </x:c>
      <x:c t="n" s="0">
        <x:v>38.04087</x:v>
      </x:c>
      <x:c t="n" s="0">
        <x:v>36.83253</x:v>
      </x:c>
      <x:c t="n" s="0">
        <x:v>43.02238</x:v>
      </x:c>
      <x:c t="n" s="0">
        <x:v>44.20087</x:v>
      </x:c>
      <x:c t="n" s="0">
        <x:v>43.6897</x:v>
      </x:c>
      <x:c t="n" s="0">
        <x:v>43.64401</x:v>
      </x:c>
      <x:c t="n" s="0">
        <x:v>41.60896</x:v>
      </x:c>
      <x:c t="n" s="0">
        <x:v>38.45192</x:v>
      </x:c>
      <x:c t="n" s="0">
        <x:v>33.62814</x:v>
      </x:c>
      <x:c t="n" s="0">
        <x:v>29.14952</x:v>
      </x:c>
      <x:c t="n" s="0">
        <x:v>27.29541</x:v>
      </x:c>
      <x:c t="n" s="0">
        <x:v>26.58411</x:v>
      </x:c>
      <x:c t="n" s="0">
        <x:v>16.20717</x:v>
      </x:c>
      <x:c t="n" s="0">
        <x:v>11.7974</x:v>
      </x:c>
      <x:c t="n" s="0">
        <x:v>7.641914</x:v>
      </x:c>
      <x:c t="n" s="0">
        <x:v>4.6838</x:v>
      </x:c>
      <x:c t="n" s="0">
        <x:v>4.205578</x:v>
      </x:c>
      <x:c t="n" s="0">
        <x:v>2.778495</x:v>
      </x:c>
      <x:c t="n" s="0">
        <x:v>-26.64877</x:v>
      </x:c>
      <x:c t="n" s="0">
        <x:v>-24.49283</x:v>
      </x:c>
      <x:c t="n" s="0">
        <x:v>-22.81439</x:v>
      </x:c>
      <x:c t="n" s="0">
        <x:v>-16.15207</x:v>
      </x:c>
      <x:c t="n" s="0">
        <x:v>-2.085101</x:v>
      </x:c>
      <x:c t="n" s="0">
        <x:v>0.3263368</x:v>
      </x:c>
      <x:c t="n" s="0">
        <x:v>2.254709</x:v>
      </x:c>
      <x:c t="n" s="0">
        <x:v>11.5878</x:v>
      </x:c>
      <x:c t="n" s="0">
        <x:v>13.32793</x:v>
      </x:c>
      <x:c t="n" s="0">
        <x:v>27.69263</x:v>
      </x:c>
      <x:c t="n" s="0">
        <x:v>39.84134</x:v>
      </x:c>
      <x:c t="n" s="0">
        <x:v>29.56278</x:v>
      </x:c>
      <x:c t="n" s="0">
        <x:v>14.65254</x:v>
      </x:c>
      <x:c t="n" s="0">
        <x:v>33.05947</x:v>
      </x:c>
      <x:c t="n" s="0">
        <x:v>34.68839</x:v>
      </x:c>
      <x:c t="n" s="0">
        <x:v>27.24279</x:v>
      </x:c>
      <x:c t="n" s="0">
        <x:v>23.10482</x:v>
      </x:c>
      <x:c t="n" s="0">
        <x:v>27.51916</x:v>
      </x:c>
      <x:c t="n" s="0">
        <x:v>41.49524</x:v>
      </x:c>
      <x:c t="n" s="0">
        <x:v>36.8158</x:v>
      </x:c>
      <x:c t="n" s="0">
        <x:v>43.38916</x:v>
      </x:c>
      <x:c t="n" s="0">
        <x:v>44.44067</x:v>
      </x:c>
      <x:c t="n" s="0">
        <x:v>36.85276</x:v>
      </x:c>
      <x:c t="n" s="0">
        <x:v>38.34357</x:v>
      </x:c>
      <x:c t="n" s="0">
        <x:v>41.50854</x:v>
      </x:c>
      <x:c t="n" s="0">
        <x:v>38.06165</x:v>
      </x:c>
      <x:c t="n" s="0">
        <x:v>31.41356</x:v>
      </x:c>
      <x:c t="n" s="0">
        <x:v>28.77344</x:v>
      </x:c>
      <x:c t="n" s="0">
        <x:v>26.92962</x:v>
      </x:c>
      <x:c t="n" s="0">
        <x:v>27.33469</x:v>
      </x:c>
      <x:c t="n" s="0">
        <x:v>17.02906</x:v>
      </x:c>
      <x:c t="n" s="0">
        <x:v>12.27767</x:v>
      </x:c>
      <x:c t="n" s="0">
        <x:v>6.040187</x:v>
      </x:c>
      <x:c t="n" s="0">
        <x:v>4.331387</x:v>
      </x:c>
      <x:c t="n" s="0">
        <x:v>4.683935</x:v>
      </x:c>
      <x:c t="n" s="0">
        <x:v>3.595422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43944.3280787037</x:v>
      </x:c>
      <x:c t="n" s="7">
        <x:v>43944.3280787037</x:v>
      </x:c>
      <x:c t="n" s="0">
        <x:v>52.70658</x:v>
      </x:c>
      <x:c t="n" s="0">
        <x:v>58.9719</x:v>
      </x:c>
      <x:c t="n" s="0">
        <x:v>72.32844</x:v>
      </x:c>
      <x:c t="n" s="0">
        <x:v>78.73893</x:v>
      </x:c>
      <x:c t="n" s="0">
        <x:v>-26.18988</x:v>
      </x:c>
      <x:c t="n" s="0">
        <x:v>-25.36979</x:v>
      </x:c>
      <x:c t="n" s="0">
        <x:v>-24.53179</x:v>
      </x:c>
      <x:c t="n" s="0">
        <x:v>-13.99505</x:v>
      </x:c>
      <x:c t="n" s="0">
        <x:v>-3.26111</x:v>
      </x:c>
      <x:c t="n" s="0">
        <x:v>-0.6194882</x:v>
      </x:c>
      <x:c t="n" s="0">
        <x:v>3.702327</x:v>
      </x:c>
      <x:c t="n" s="0">
        <x:v>11.99392</x:v>
      </x:c>
      <x:c t="n" s="0">
        <x:v>15.25852</x:v>
      </x:c>
      <x:c t="n" s="0">
        <x:v>25.28683</x:v>
      </x:c>
      <x:c t="n" s="0">
        <x:v>39.77266</x:v>
      </x:c>
      <x:c t="n" s="0">
        <x:v>29.65392</x:v>
      </x:c>
      <x:c t="n" s="0">
        <x:v>27.36391</x:v>
      </x:c>
      <x:c t="n" s="0">
        <x:v>32.28472</x:v>
      </x:c>
      <x:c t="n" s="0">
        <x:v>31.6186</x:v>
      </x:c>
      <x:c t="n" s="0">
        <x:v>28.23017</x:v>
      </x:c>
      <x:c t="n" s="0">
        <x:v>33.64642</x:v>
      </x:c>
      <x:c t="n" s="0">
        <x:v>30.35384</x:v>
      </x:c>
      <x:c t="n" s="0">
        <x:v>38.18116</x:v>
      </x:c>
      <x:c t="n" s="0">
        <x:v>36.57577</x:v>
      </x:c>
      <x:c t="n" s="0">
        <x:v>43.53624</x:v>
      </x:c>
      <x:c t="n" s="0">
        <x:v>44.74135</x:v>
      </x:c>
      <x:c t="n" s="0">
        <x:v>43.71716</x:v>
      </x:c>
      <x:c t="n" s="0">
        <x:v>43.34988</x:v>
      </x:c>
      <x:c t="n" s="0">
        <x:v>41.57165</x:v>
      </x:c>
      <x:c t="n" s="0">
        <x:v>38.70145</x:v>
      </x:c>
      <x:c t="n" s="0">
        <x:v>33.88342</x:v>
      </x:c>
      <x:c t="n" s="0">
        <x:v>28.9578</x:v>
      </x:c>
      <x:c t="n" s="0">
        <x:v>27.51042</x:v>
      </x:c>
      <x:c t="n" s="0">
        <x:v>26.63388</x:v>
      </x:c>
      <x:c t="n" s="0">
        <x:v>16.40085</x:v>
      </x:c>
      <x:c t="n" s="0">
        <x:v>11.47143</x:v>
      </x:c>
      <x:c t="n" s="0">
        <x:v>7.489891</x:v>
      </x:c>
      <x:c t="n" s="0">
        <x:v>4.611735</x:v>
      </x:c>
      <x:c t="n" s="0">
        <x:v>4.368948</x:v>
      </x:c>
      <x:c t="n" s="0">
        <x:v>2.834595</x:v>
      </x:c>
      <x:c t="n" s="0">
        <x:v>-29.36953</x:v>
      </x:c>
      <x:c t="n" s="0">
        <x:v>-23.30215</x:v>
      </x:c>
      <x:c t="n" s="0">
        <x:v>-22.81439</x:v>
      </x:c>
      <x:c t="n" s="0">
        <x:v>-16.15207</x:v>
      </x:c>
      <x:c t="n" s="0">
        <x:v>-8.585031</x:v>
      </x:c>
      <x:c t="n" s="0">
        <x:v>0.3263368</x:v>
      </x:c>
      <x:c t="n" s="0">
        <x:v>2.254709</x:v>
      </x:c>
      <x:c t="n" s="0">
        <x:v>13.54509</x:v>
      </x:c>
      <x:c t="n" s="0">
        <x:v>13.8882</x:v>
      </x:c>
      <x:c t="n" s="0">
        <x:v>11.33653</x:v>
      </x:c>
      <x:c t="n" s="0">
        <x:v>40.19987</x:v>
      </x:c>
      <x:c t="n" s="0">
        <x:v>11.54624</x:v>
      </x:c>
      <x:c t="n" s="0">
        <x:v>14.65254</x:v>
      </x:c>
      <x:c t="n" s="0">
        <x:v>33.42383</x:v>
      </x:c>
      <x:c t="n" s="0">
        <x:v>31.90527</x:v>
      </x:c>
      <x:c t="n" s="0">
        <x:v>25.36898</x:v>
      </x:c>
      <x:c t="n" s="0">
        <x:v>39.28098</x:v>
      </x:c>
      <x:c t="n" s="0">
        <x:v>30.75025</x:v>
      </x:c>
      <x:c t="n" s="0">
        <x:v>39.43969</x:v>
      </x:c>
      <x:c t="n" s="0">
        <x:v>34.19852</x:v>
      </x:c>
      <x:c t="n" s="0">
        <x:v>45.62955</x:v>
      </x:c>
      <x:c t="n" s="0">
        <x:v>45.90905</x:v>
      </x:c>
      <x:c t="n" s="0">
        <x:v>45.05432</x:v>
      </x:c>
      <x:c t="n" s="0">
        <x:v>41.26141</x:v>
      </x:c>
      <x:c t="n" s="0">
        <x:v>41.72035</x:v>
      </x:c>
      <x:c t="n" s="0">
        <x:v>39.61584</x:v>
      </x:c>
      <x:c t="n" s="0">
        <x:v>35.06779</x:v>
      </x:c>
      <x:c t="n" s="0">
        <x:v>28.74242</x:v>
      </x:c>
      <x:c t="n" s="0">
        <x:v>28.59198</x:v>
      </x:c>
      <x:c t="n" s="0">
        <x:v>27.02306</x:v>
      </x:c>
      <x:c t="n" s="0">
        <x:v>17.45484</x:v>
      </x:c>
      <x:c t="n" s="0">
        <x:v>10.00143</x:v>
      </x:c>
      <x:c t="n" s="0">
        <x:v>6.013388</x:v>
      </x:c>
      <x:c t="n" s="0">
        <x:v>3.617466</x:v>
      </x:c>
      <x:c t="n" s="0">
        <x:v>5.631316</x:v>
      </x:c>
      <x:c t="n" s="0">
        <x:v>3.224823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43944.3280787037</x:v>
      </x:c>
      <x:c t="n" s="7">
        <x:v>43944.3280787037</x:v>
      </x:c>
      <x:c t="n" s="0">
        <x:v>52.21559</x:v>
      </x:c>
      <x:c t="n" s="0">
        <x:v>61.19039</x:v>
      </x:c>
      <x:c t="n" s="0">
        <x:v>75.64854</x:v>
      </x:c>
      <x:c t="n" s="0">
        <x:v>79.91532</x:v>
      </x:c>
      <x:c t="n" s="0">
        <x:v>-26.53322</x:v>
      </x:c>
      <x:c t="n" s="0">
        <x:v>-24.99998</x:v>
      </x:c>
      <x:c t="n" s="0">
        <x:v>-24.23509</x:v>
      </x:c>
      <x:c t="n" s="0">
        <x:v>-14.25063</x:v>
      </x:c>
      <x:c t="n" s="0">
        <x:v>-3.733829</x:v>
      </x:c>
      <x:c t="n" s="0">
        <x:v>-0.3419303</x:v>
      </x:c>
      <x:c t="n" s="0">
        <x:v>3.518796</x:v>
      </x:c>
      <x:c t="n" s="0">
        <x:v>12.25788</x:v>
      </x:c>
      <x:c t="n" s="0">
        <x:v>15.17953</x:v>
      </x:c>
      <x:c t="n" s="0">
        <x:v>24.63132</x:v>
      </x:c>
      <x:c t="n" s="0">
        <x:v>39.92777</x:v>
      </x:c>
      <x:c t="n" s="0">
        <x:v>28.98008</x:v>
      </x:c>
      <x:c t="n" s="0">
        <x:v>27.90022</x:v>
      </x:c>
      <x:c t="n" s="0">
        <x:v>32.65367</x:v>
      </x:c>
      <x:c t="n" s="0">
        <x:v>31.01339</x:v>
      </x:c>
      <x:c t="n" s="0">
        <x:v>28.26028</x:v>
      </x:c>
      <x:c t="n" s="0">
        <x:v>34.01413</x:v>
      </x:c>
      <x:c t="n" s="0">
        <x:v>30.15271</x:v>
      </x:c>
      <x:c t="n" s="0">
        <x:v>38.1572</x:v>
      </x:c>
      <x:c t="n" s="0">
        <x:v>35.97927</x:v>
      </x:c>
      <x:c t="n" s="0">
        <x:v>43.80077</x:v>
      </x:c>
      <x:c t="n" s="0">
        <x:v>44.76761</x:v>
      </x:c>
      <x:c t="n" s="0">
        <x:v>44.01165</x:v>
      </x:c>
      <x:c t="n" s="0">
        <x:v>43.63305</x:v>
      </x:c>
      <x:c t="n" s="0">
        <x:v>41.65507</x:v>
      </x:c>
      <x:c t="n" s="0">
        <x:v>38.19102</x:v>
      </x:c>
      <x:c t="n" s="0">
        <x:v>33.81234</x:v>
      </x:c>
      <x:c t="n" s="0">
        <x:v>28.86302</x:v>
      </x:c>
      <x:c t="n" s="0">
        <x:v>27.45836</x:v>
      </x:c>
      <x:c t="n" s="0">
        <x:v>26.53105</x:v>
      </x:c>
      <x:c t="n" s="0">
        <x:v>16.28177</x:v>
      </x:c>
      <x:c t="n" s="0">
        <x:v>11.47776</x:v>
      </x:c>
      <x:c t="n" s="0">
        <x:v>7.260745</x:v>
      </x:c>
      <x:c t="n" s="0">
        <x:v>4.753975</x:v>
      </x:c>
      <x:c t="n" s="0">
        <x:v>4.246619</x:v>
      </x:c>
      <x:c t="n" s="0">
        <x:v>2.918479</x:v>
      </x:c>
      <x:c t="n" s="0">
        <x:v>-29.36953</x:v>
      </x:c>
      <x:c t="n" s="0">
        <x:v>-23.30215</x:v>
      </x:c>
      <x:c t="n" s="0">
        <x:v>-22.81439</x:v>
      </x:c>
      <x:c t="n" s="0">
        <x:v>-16.15207</x:v>
      </x:c>
      <x:c t="n" s="0">
        <x:v>-8.585031</x:v>
      </x:c>
      <x:c t="n" s="0">
        <x:v>1.166101</x:v>
      </x:c>
      <x:c t="n" s="0">
        <x:v>2.254709</x:v>
      </x:c>
      <x:c t="n" s="0">
        <x:v>13.54509</x:v>
      </x:c>
      <x:c t="n" s="0">
        <x:v>14.68623</x:v>
      </x:c>
      <x:c t="n" s="0">
        <x:v>11.33653</x:v>
      </x:c>
      <x:c t="n" s="0">
        <x:v>40.7386</x:v>
      </x:c>
      <x:c t="n" s="0">
        <x:v>11.54624</x:v>
      </x:c>
      <x:c t="n" s="0">
        <x:v>30.80099</x:v>
      </x:c>
      <x:c t="n" s="0">
        <x:v>34.346</x:v>
      </x:c>
      <x:c t="n" s="0">
        <x:v>23.90325</x:v>
      </x:c>
      <x:c t="n" s="0">
        <x:v>28.92149</x:v>
      </x:c>
      <x:c t="n" s="0">
        <x:v>34.67026</x:v>
      </x:c>
      <x:c t="n" s="0">
        <x:v>28.07173</x:v>
      </x:c>
      <x:c t="n" s="0">
        <x:v>37.42995</x:v>
      </x:c>
      <x:c t="n" s="0">
        <x:v>30.4565</x:v>
      </x:c>
      <x:c t="n" s="0">
        <x:v>44.91166</x:v>
      </x:c>
      <x:c t="n" s="0">
        <x:v>45.1091</x:v>
      </x:c>
      <x:c t="n" s="0">
        <x:v>45.10855</x:v>
      </x:c>
      <x:c t="n" s="0">
        <x:v>45.22416</x:v>
      </x:c>
      <x:c t="n" s="0">
        <x:v>41.81657</x:v>
      </x:c>
      <x:c t="n" s="0">
        <x:v>36.15269</x:v>
      </x:c>
      <x:c t="n" s="0">
        <x:v>33.41907</x:v>
      </x:c>
      <x:c t="n" s="0">
        <x:v>26.76375</x:v>
      </x:c>
      <x:c t="n" s="0">
        <x:v>26.07964</x:v>
      </x:c>
      <x:c t="n" s="0">
        <x:v>24.83071</x:v>
      </x:c>
      <x:c t="n" s="0">
        <x:v>15.32806</x:v>
      </x:c>
      <x:c t="n" s="0">
        <x:v>10.98065</x:v>
      </x:c>
      <x:c t="n" s="0">
        <x:v>5.805895</x:v>
      </x:c>
      <x:c t="n" s="0">
        <x:v>5.403259</x:v>
      </x:c>
      <x:c t="n" s="0">
        <x:v>3.231743</x:v>
      </x:c>
      <x:c t="n" s="0">
        <x:v>3.17741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43944.3280787037</x:v>
      </x:c>
      <x:c t="n" s="7">
        <x:v>43944.3280787037</x:v>
      </x:c>
      <x:c t="n" s="0">
        <x:v>53.66683</x:v>
      </x:c>
      <x:c t="n" s="0">
        <x:v>61.19039</x:v>
      </x:c>
      <x:c t="n" s="0">
        <x:v>72.11304</x:v>
      </x:c>
      <x:c t="n" s="0">
        <x:v>77.34785</x:v>
      </x:c>
      <x:c t="n" s="0">
        <x:v>-26.8494</x:v>
      </x:c>
      <x:c t="n" s="0">
        <x:v>-24.70739</x:v>
      </x:c>
      <x:c t="n" s="0">
        <x:v>-23.99689</x:v>
      </x:c>
      <x:c t="n" s="0">
        <x:v>-14.48147</x:v>
      </x:c>
      <x:c t="n" s="0">
        <x:v>-4.182758</x:v>
      </x:c>
      <x:c t="n" s="0">
        <x:v>0.05982732</x:v>
      </x:c>
      <x:c t="n" s="0">
        <x:v>3.929621</x:v>
      </x:c>
      <x:c t="n" s="0">
        <x:v>12.4557</x:v>
      </x:c>
      <x:c t="n" s="0">
        <x:v>15.11092</x:v>
      </x:c>
      <x:c t="n" s="0">
        <x:v>23.98065</x:v>
      </x:c>
      <x:c t="n" s="0">
        <x:v>40.05599</x:v>
      </x:c>
      <x:c t="n" s="0">
        <x:v>28.76197</x:v>
      </x:c>
      <x:c t="n" s="0">
        <x:v>28.80384</x:v>
      </x:c>
      <x:c t="n" s="0">
        <x:v>32.93813</x:v>
      </x:c>
      <x:c t="n" s="0">
        <x:v>30.80565</x:v>
      </x:c>
      <x:c t="n" s="0">
        <x:v>29.80687</x:v>
      </x:c>
      <x:c t="n" s="0">
        <x:v>33.54317</x:v>
      </x:c>
      <x:c t="n" s="0">
        <x:v>30.21391</x:v>
      </x:c>
      <x:c t="n" s="0">
        <x:v>38.07027</x:v>
      </x:c>
      <x:c t="n" s="0">
        <x:v>36.24531</x:v>
      </x:c>
      <x:c t="n" s="0">
        <x:v>43.61065</x:v>
      </x:c>
      <x:c t="n" s="0">
        <x:v>44.54312</x:v>
      </x:c>
      <x:c t="n" s="0">
        <x:v>44.01153</x:v>
      </x:c>
      <x:c t="n" s="0">
        <x:v>43.81868</x:v>
      </x:c>
      <x:c t="n" s="0">
        <x:v>41.85656</x:v>
      </x:c>
      <x:c t="n" s="0">
        <x:v>38.42522</x:v>
      </x:c>
      <x:c t="n" s="0">
        <x:v>33.96372</x:v>
      </x:c>
      <x:c t="n" s="0">
        <x:v>28.92273</x:v>
      </x:c>
      <x:c t="n" s="0">
        <x:v>27.478</x:v>
      </x:c>
      <x:c t="n" s="0">
        <x:v>26.38767</x:v>
      </x:c>
      <x:c t="n" s="0">
        <x:v>16.01661</x:v>
      </x:c>
      <x:c t="n" s="0">
        <x:v>11.43536</x:v>
      </x:c>
      <x:c t="n" s="0">
        <x:v>7.27893</x:v>
      </x:c>
      <x:c t="n" s="0">
        <x:v>4.487707</x:v>
      </x:c>
      <x:c t="n" s="0">
        <x:v>4.231681</x:v>
      </x:c>
      <x:c t="n" s="0">
        <x:v>2.942649</x:v>
      </x:c>
      <x:c t="n" s="0">
        <x:v>-29.36953</x:v>
      </x:c>
      <x:c t="n" s="0">
        <x:v>-23.30215</x:v>
      </x:c>
      <x:c t="n" s="0">
        <x:v>-22.81439</x:v>
      </x:c>
      <x:c t="n" s="0">
        <x:v>-16.15207</x:v>
      </x:c>
      <x:c t="n" s="0">
        <x:v>-8.585031</x:v>
      </x:c>
      <x:c t="n" s="0">
        <x:v>1.869499</x:v>
      </x:c>
      <x:c t="n" s="0">
        <x:v>6.153213</x:v>
      </x:c>
      <x:c t="n" s="0">
        <x:v>13.44707</x:v>
      </x:c>
      <x:c t="n" s="0">
        <x:v>14.68623</x:v>
      </x:c>
      <x:c t="n" s="0">
        <x:v>11.33653</x:v>
      </x:c>
      <x:c t="n" s="0">
        <x:v>40.7386</x:v>
      </x:c>
      <x:c t="n" s="0">
        <x:v>28.67805</x:v>
      </x:c>
      <x:c t="n" s="0">
        <x:v>32.02394</x:v>
      </x:c>
      <x:c t="n" s="0">
        <x:v>34.2925</x:v>
      </x:c>
      <x:c t="n" s="0">
        <x:v>29.33868</x:v>
      </x:c>
      <x:c t="n" s="0">
        <x:v>34.84869</x:v>
      </x:c>
      <x:c t="n" s="0">
        <x:v>27.79329</x:v>
      </x:c>
      <x:c t="n" s="0">
        <x:v>30.63967</x:v>
      </x:c>
      <x:c t="n" s="0">
        <x:v>37.09713</x:v>
      </x:c>
      <x:c t="n" s="0">
        <x:v>38.7316</x:v>
      </x:c>
      <x:c t="n" s="0">
        <x:v>42.42778</x:v>
      </x:c>
      <x:c t="n" s="0">
        <x:v>43.26</x:v>
      </x:c>
      <x:c t="n" s="0">
        <x:v>43.30175</x:v>
      </x:c>
      <x:c t="n" s="0">
        <x:v>45.71186</x:v>
      </x:c>
      <x:c t="n" s="0">
        <x:v>42.71588</x:v>
      </x:c>
      <x:c t="n" s="0">
        <x:v>38.41851</x:v>
      </x:c>
      <x:c t="n" s="0">
        <x:v>35.1805</x:v>
      </x:c>
      <x:c t="n" s="0">
        <x:v>29.16665</x:v>
      </x:c>
      <x:c t="n" s="0">
        <x:v>28.06983</x:v>
      </x:c>
      <x:c t="n" s="0">
        <x:v>26.14959</x:v>
      </x:c>
      <x:c t="n" s="0">
        <x:v>14.48147</x:v>
      </x:c>
      <x:c t="n" s="0">
        <x:v>11.11261</x:v>
      </x:c>
      <x:c t="n" s="0">
        <x:v>7.308921</x:v>
      </x:c>
      <x:c t="n" s="0">
        <x:v>3.212535</x:v>
      </x:c>
      <x:c t="n" s="0">
        <x:v>4.301919</x:v>
      </x:c>
      <x:c t="n" s="0">
        <x:v>3.322767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43944.3280787037</x:v>
      </x:c>
      <x:c t="n" s="7">
        <x:v>43944.3280787037</x:v>
      </x:c>
      <x:c t="n" s="0">
        <x:v>51.75243</x:v>
      </x:c>
      <x:c t="n" s="0">
        <x:v>57.21099</x:v>
      </x:c>
      <x:c t="n" s="0">
        <x:v>66.42382</x:v>
      </x:c>
      <x:c t="n" s="0">
        <x:v>73.19516</x:v>
      </x:c>
      <x:c t="n" s="0">
        <x:v>-27.13883</x:v>
      </x:c>
      <x:c t="n" s="0">
        <x:v>-24.48605</x:v>
      </x:c>
      <x:c t="n" s="0">
        <x:v>-23.61625</x:v>
      </x:c>
      <x:c t="n" s="0">
        <x:v>-14.19039</x:v>
      </x:c>
      <x:c t="n" s="0">
        <x:v>-4.606704</x:v>
      </x:c>
      <x:c t="n" s="0">
        <x:v>0.3757691</x:v>
      </x:c>
      <x:c t="n" s="0">
        <x:v>4.520363</x:v>
      </x:c>
      <x:c t="n" s="0">
        <x:v>12.60945</x:v>
      </x:c>
      <x:c t="n" s="0">
        <x:v>15.22267</x:v>
      </x:c>
      <x:c t="n" s="0">
        <x:v>23.45529</x:v>
      </x:c>
      <x:c t="n" s="0">
        <x:v>40.16257</x:v>
      </x:c>
      <x:c t="n" s="0">
        <x:v>29.66534</x:v>
      </x:c>
      <x:c t="n" s="0">
        <x:v>28.88306</x:v>
      </x:c>
      <x:c t="n" s="0">
        <x:v>33.14714</x:v>
      </x:c>
      <x:c t="n" s="0">
        <x:v>30.37433</x:v>
      </x:c>
      <x:c t="n" s="0">
        <x:v>31.37643</x:v>
      </x:c>
      <x:c t="n" s="0">
        <x:v>33.2989</x:v>
      </x:c>
      <x:c t="n" s="0">
        <x:v>29.78213</x:v>
      </x:c>
      <x:c t="n" s="0">
        <x:v>37.48355</x:v>
      </x:c>
      <x:c t="n" s="0">
        <x:v>37.51448</x:v>
      </x:c>
      <x:c t="n" s="0">
        <x:v>43.71133</x:v>
      </x:c>
      <x:c t="n" s="0">
        <x:v>44.2616</x:v>
      </x:c>
      <x:c t="n" s="0">
        <x:v>44.7911</x:v>
      </x:c>
      <x:c t="n" s="0">
        <x:v>43.87466</x:v>
      </x:c>
      <x:c t="n" s="0">
        <x:v>42.19846</x:v>
      </x:c>
      <x:c t="n" s="0">
        <x:v>38.56438</x:v>
      </x:c>
      <x:c t="n" s="0">
        <x:v>34.01158</x:v>
      </x:c>
      <x:c t="n" s="0">
        <x:v>28.62616</x:v>
      </x:c>
      <x:c t="n" s="0">
        <x:v>27.80058</x:v>
      </x:c>
      <x:c t="n" s="0">
        <x:v>26.57825</x:v>
      </x:c>
      <x:c t="n" s="0">
        <x:v>15.93818</x:v>
      </x:c>
      <x:c t="n" s="0">
        <x:v>11.48395</x:v>
      </x:c>
      <x:c t="n" s="0">
        <x:v>6.993545</x:v>
      </x:c>
      <x:c t="n" s="0">
        <x:v>4.664623</x:v>
      </x:c>
      <x:c t="n" s="0">
        <x:v>4.410662</x:v>
      </x:c>
      <x:c t="n" s="0">
        <x:v>2.982858</x:v>
      </x:c>
      <x:c t="n" s="0">
        <x:v>-29.36953</x:v>
      </x:c>
      <x:c t="n" s="0">
        <x:v>-23.43927</x:v>
      </x:c>
      <x:c t="n" s="0">
        <x:v>-21.20435</x:v>
      </x:c>
      <x:c t="n" s="0">
        <x:v>-11.12725</x:v>
      </x:c>
      <x:c t="n" s="0">
        <x:v>-8.585031</x:v>
      </x:c>
      <x:c t="n" s="0">
        <x:v>1.869499</x:v>
      </x:c>
      <x:c t="n" s="0">
        <x:v>6.935943</x:v>
      </x:c>
      <x:c t="n" s="0">
        <x:v>13.4139</x:v>
      </x:c>
      <x:c t="n" s="0">
        <x:v>16.61705</x:v>
      </x:c>
      <x:c t="n" s="0">
        <x:v>17.80531</x:v>
      </x:c>
      <x:c t="n" s="0">
        <x:v>40.7386</x:v>
      </x:c>
      <x:c t="n" s="0">
        <x:v>32.88488</x:v>
      </x:c>
      <x:c t="n" s="0">
        <x:v>28.48413</x:v>
      </x:c>
      <x:c t="n" s="0">
        <x:v>34.20184</x:v>
      </x:c>
      <x:c t="n" s="0">
        <x:v>25.26493</x:v>
      </x:c>
      <x:c t="n" s="0">
        <x:v>35.18692</x:v>
      </x:c>
      <x:c t="n" s="0">
        <x:v>30.94849</x:v>
      </x:c>
      <x:c t="n" s="0">
        <x:v>25.17653</x:v>
      </x:c>
      <x:c t="n" s="0">
        <x:v>29.33953</x:v>
      </x:c>
      <x:c t="n" s="0">
        <x:v>41.21795</x:v>
      </x:c>
      <x:c t="n" s="0">
        <x:v>45.54943</x:v>
      </x:c>
      <x:c t="n" s="0">
        <x:v>42.55701</x:v>
      </x:c>
      <x:c t="n" s="0">
        <x:v>47.52661</x:v>
      </x:c>
      <x:c t="n" s="0">
        <x:v>42.67655</x:v>
      </x:c>
      <x:c t="n" s="0">
        <x:v>45.07327</x:v>
      </x:c>
      <x:c t="n" s="0">
        <x:v>39.28188</x:v>
      </x:c>
      <x:c t="n" s="0">
        <x:v>33.78234</x:v>
      </x:c>
      <x:c t="n" s="0">
        <x:v>27.14032</x:v>
      </x:c>
      <x:c t="n" s="0">
        <x:v>29.33695</x:v>
      </x:c>
      <x:c t="n" s="0">
        <x:v>27.33715</x:v>
      </x:c>
      <x:c t="n" s="0">
        <x:v>15.38034</x:v>
      </x:c>
      <x:c t="n" s="0">
        <x:v>11.9612</x:v>
      </x:c>
      <x:c t="n" s="0">
        <x:v>5.627938</x:v>
      </x:c>
      <x:c t="n" s="0">
        <x:v>5.272286</x:v>
      </x:c>
      <x:c t="n" s="0">
        <x:v>5.08521</x:v>
      </x:c>
      <x:c t="n" s="0">
        <x:v>3.117281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43944.3280787037</x:v>
      </x:c>
      <x:c t="n" s="7">
        <x:v>43944.3280787037</x:v>
      </x:c>
      <x:c t="n" s="0">
        <x:v>52.28832</x:v>
      </x:c>
      <x:c t="n" s="0">
        <x:v>58.9719</x:v>
      </x:c>
      <x:c t="n" s="0">
        <x:v>60.46561</x:v>
      </x:c>
      <x:c t="n" s="0">
        <x:v>67.84952</x:v>
      </x:c>
      <x:c t="n" s="0">
        <x:v>-27.40201</x:v>
      </x:c>
      <x:c t="n" s="0">
        <x:v>-24.39241</x:v>
      </x:c>
      <x:c t="n" s="0">
        <x:v>-22.33011</x:v>
      </x:c>
      <x:c t="n" s="0">
        <x:v>-11.7418</x:v>
      </x:c>
      <x:c t="n" s="0">
        <x:v>-5.00472</x:v>
      </x:c>
      <x:c t="n" s="0">
        <x:v>0.6285114</x:v>
      </x:c>
      <x:c t="n" s="0">
        <x:v>4.968162</x:v>
      </x:c>
      <x:c t="n" s="0">
        <x:v>12.73658</x:v>
      </x:c>
      <x:c t="n" s="0">
        <x:v>16.26737</x:v>
      </x:c>
      <x:c t="n" s="0">
        <x:v>22.96754</x:v>
      </x:c>
      <x:c t="n" s="0">
        <x:v>39.74085</x:v>
      </x:c>
      <x:c t="n" s="0">
        <x:v>30.31137</x:v>
      </x:c>
      <x:c t="n" s="0">
        <x:v>28.36019</x:v>
      </x:c>
      <x:c t="n" s="0">
        <x:v>33.03179</x:v>
      </x:c>
      <x:c t="n" s="0">
        <x:v>29.7555</x:v>
      </x:c>
      <x:c t="n" s="0">
        <x:v>30.93369</x:v>
      </x:c>
      <x:c t="n" s="0">
        <x:v>32.75385</x:v>
      </x:c>
      <x:c t="n" s="0">
        <x:v>30.02843</x:v>
      </x:c>
      <x:c t="n" s="0">
        <x:v>37.2683</x:v>
      </x:c>
      <x:c t="n" s="0">
        <x:v>37.75502</x:v>
      </x:c>
      <x:c t="n" s="0">
        <x:v>43.64613</x:v>
      </x:c>
      <x:c t="n" s="0">
        <x:v>43.95878</x:v>
      </x:c>
      <x:c t="n" s="0">
        <x:v>44.5956</x:v>
      </x:c>
      <x:c t="n" s="0">
        <x:v>43.63633</x:v>
      </x:c>
      <x:c t="n" s="0">
        <x:v>42.53307</x:v>
      </x:c>
      <x:c t="n" s="0">
        <x:v>38.24503</x:v>
      </x:c>
      <x:c t="n" s="0">
        <x:v>33.85647</x:v>
      </x:c>
      <x:c t="n" s="0">
        <x:v>28.9207</x:v>
      </x:c>
      <x:c t="n" s="0">
        <x:v>27.72935</x:v>
      </x:c>
      <x:c t="n" s="0">
        <x:v>26.40598</x:v>
      </x:c>
      <x:c t="n" s="0">
        <x:v>15.83355</x:v>
      </x:c>
      <x:c t="n" s="0">
        <x:v>11.325</x:v>
      </x:c>
      <x:c t="n" s="0">
        <x:v>6.830221</x:v>
      </x:c>
      <x:c t="n" s="0">
        <x:v>4.711658</x:v>
      </x:c>
      <x:c t="n" s="0">
        <x:v>4.421016</x:v>
      </x:c>
      <x:c t="n" s="0">
        <x:v>2.981267</x:v>
      </x:c>
      <x:c t="n" s="0">
        <x:v>-29.36953</x:v>
      </x:c>
      <x:c t="n" s="0">
        <x:v>-23.8787</x:v>
      </x:c>
      <x:c t="n" s="0">
        <x:v>-18.35036</x:v>
      </x:c>
      <x:c t="n" s="0">
        <x:v>-6.274696</x:v>
      </x:c>
      <x:c t="n" s="0">
        <x:v>-8.585031</x:v>
      </x:c>
      <x:c t="n" s="0">
        <x:v>1.869499</x:v>
      </x:c>
      <x:c t="n" s="0">
        <x:v>6.935943</x:v>
      </x:c>
      <x:c t="n" s="0">
        <x:v>13.4139</x:v>
      </x:c>
      <x:c t="n" s="0">
        <x:v>19.79086</x:v>
      </x:c>
      <x:c t="n" s="0">
        <x:v>17.80531</x:v>
      </x:c>
      <x:c t="n" s="0">
        <x:v>34.21171</x:v>
      </x:c>
      <x:c t="n" s="0">
        <x:v>32.88488</x:v>
      </x:c>
      <x:c t="n" s="0">
        <x:v>22.36511</x:v>
      </x:c>
      <x:c t="n" s="0">
        <x:v>31.77075</x:v>
      </x:c>
      <x:c t="n" s="0">
        <x:v>22.15389</x:v>
      </x:c>
      <x:c t="n" s="0">
        <x:v>26.98886</x:v>
      </x:c>
      <x:c t="n" s="0">
        <x:v>27.15477</x:v>
      </x:c>
      <x:c t="n" s="0">
        <x:v>31.19575</x:v>
      </x:c>
      <x:c t="n" s="0">
        <x:v>36.54071</x:v>
      </x:c>
      <x:c t="n" s="0">
        <x:v>38.72895</x:v>
      </x:c>
      <x:c t="n" s="0">
        <x:v>40.47228</x:v>
      </x:c>
      <x:c t="n" s="0">
        <x:v>41.96754</x:v>
      </x:c>
      <x:c t="n" s="0">
        <x:v>43.76932</x:v>
      </x:c>
      <x:c t="n" s="0">
        <x:v>41.26785</x:v>
      </x:c>
      <x:c t="n" s="0">
        <x:v>42.98909</x:v>
      </x:c>
      <x:c t="n" s="0">
        <x:v>37.56215</x:v>
      </x:c>
      <x:c t="n" s="0">
        <x:v>33.12737</x:v>
      </x:c>
      <x:c t="n" s="0">
        <x:v>30.50145</x:v>
      </x:c>
      <x:c t="n" s="0">
        <x:v>27.0119</x:v>
      </x:c>
      <x:c t="n" s="0">
        <x:v>25.55532</x:v>
      </x:c>
      <x:c t="n" s="0">
        <x:v>15.5634</x:v>
      </x:c>
      <x:c t="n" s="0">
        <x:v>9.707496</x:v>
      </x:c>
      <x:c t="n" s="0">
        <x:v>4.751075</x:v>
      </x:c>
      <x:c t="n" s="0">
        <x:v>5.124485</x:v>
      </x:c>
      <x:c t="n" s="0">
        <x:v>4.918593</x:v>
      </x:c>
      <x:c t="n" s="0">
        <x:v>2.890127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43944.3280787037</x:v>
      </x:c>
      <x:c t="n" s="7">
        <x:v>43944.3280787037</x:v>
      </x:c>
      <x:c t="n" s="0">
        <x:v>52.51539</x:v>
      </x:c>
      <x:c t="n" s="0">
        <x:v>60.22129</x:v>
      </x:c>
      <x:c t="n" s="0">
        <x:v>67.0237</x:v>
      </x:c>
      <x:c t="n" s="0">
        <x:v>74.03159</x:v>
      </x:c>
      <x:c t="n" s="0">
        <x:v>-27.64061</x:v>
      </x:c>
      <x:c t="n" s="0">
        <x:v>-24.31409</x:v>
      </x:c>
      <x:c t="n" s="0">
        <x:v>-21.47036</x:v>
      </x:c>
      <x:c t="n" s="0">
        <x:v>-10.38077</x:v>
      </x:c>
      <x:c t="n" s="0">
        <x:v>-5.222095</x:v>
      </x:c>
      <x:c t="n" s="0">
        <x:v>0.8332938</x:v>
      </x:c>
      <x:c t="n" s="0">
        <x:v>5.317133</x:v>
      </x:c>
      <x:c t="n" s="0">
        <x:v>12.77934</x:v>
      </x:c>
      <x:c t="n" s="0">
        <x:v>16.99574</x:v>
      </x:c>
      <x:c t="n" s="0">
        <x:v>22.48046</x:v>
      </x:c>
      <x:c t="n" s="0">
        <x:v>39.1584</x:v>
      </x:c>
      <x:c t="n" s="0">
        <x:v>30.72418</x:v>
      </x:c>
      <x:c t="n" s="0">
        <x:v>27.85173</x:v>
      </x:c>
      <x:c t="n" s="0">
        <x:v>32.64153</x:v>
      </x:c>
      <x:c t="n" s="0">
        <x:v>29.5099</x:v>
      </x:c>
      <x:c t="n" s="0">
        <x:v>30.67499</x:v>
      </x:c>
      <x:c t="n" s="0">
        <x:v>32.34764</x:v>
      </x:c>
      <x:c t="n" s="0">
        <x:v>29.58045</x:v>
      </x:c>
      <x:c t="n" s="0">
        <x:v>37.14032</x:v>
      </x:c>
      <x:c t="n" s="0">
        <x:v>37.8035</x:v>
      </x:c>
      <x:c t="n" s="0">
        <x:v>43.93586</x:v>
      </x:c>
      <x:c t="n" s="0">
        <x:v>45.1025</x:v>
      </x:c>
      <x:c t="n" s="0">
        <x:v>44.55986</x:v>
      </x:c>
      <x:c t="n" s="0">
        <x:v>43.4334</x:v>
      </x:c>
      <x:c t="n" s="0">
        <x:v>42.52894</x:v>
      </x:c>
      <x:c t="n" s="0">
        <x:v>38.68069</x:v>
      </x:c>
      <x:c t="n" s="0">
        <x:v>33.78333</x:v>
      </x:c>
      <x:c t="n" s="0">
        <x:v>29.05576</x:v>
      </x:c>
      <x:c t="n" s="0">
        <x:v>27.63897</x:v>
      </x:c>
      <x:c t="n" s="0">
        <x:v>26.32089</x:v>
      </x:c>
      <x:c t="n" s="0">
        <x:v>16.0482</x:v>
      </x:c>
      <x:c t="n" s="0">
        <x:v>11.13605</x:v>
      </x:c>
      <x:c t="n" s="0">
        <x:v>6.701405</x:v>
      </x:c>
      <x:c t="n" s="0">
        <x:v>4.545768</x:v>
      </x:c>
      <x:c t="n" s="0">
        <x:v>4.399773</x:v>
      </x:c>
      <x:c t="n" s="0">
        <x:v>2.995105</x:v>
      </x:c>
      <x:c t="n" s="0">
        <x:v>-29.36953</x:v>
      </x:c>
      <x:c t="n" s="0">
        <x:v>-23.8787</x:v>
      </x:c>
      <x:c t="n" s="0">
        <x:v>-18.35036</x:v>
      </x:c>
      <x:c t="n" s="0">
        <x:v>-6.274696</x:v>
      </x:c>
      <x:c t="n" s="0">
        <x:v>-6.482566</x:v>
      </x:c>
      <x:c t="n" s="0">
        <x:v>1.869499</x:v>
      </x:c>
      <x:c t="n" s="0">
        <x:v>6.935943</x:v>
      </x:c>
      <x:c t="n" s="0">
        <x:v>12.93734</x:v>
      </x:c>
      <x:c t="n" s="0">
        <x:v>19.79086</x:v>
      </x:c>
      <x:c t="n" s="0">
        <x:v>16.87559</x:v>
      </x:c>
      <x:c t="n" s="0">
        <x:v>31.20814</x:v>
      </x:c>
      <x:c t="n" s="0">
        <x:v>32.28163</x:v>
      </x:c>
      <x:c t="n" s="0">
        <x:v>22.0876</x:v>
      </x:c>
      <x:c t="n" s="0">
        <x:v>29.17302</x:v>
      </x:c>
      <x:c t="n" s="0">
        <x:v>27.7027</x:v>
      </x:c>
      <x:c t="n" s="0">
        <x:v>29.2738</x:v>
      </x:c>
      <x:c t="n" s="0">
        <x:v>27.93999</x:v>
      </x:c>
      <x:c t="n" s="0">
        <x:v>25.81563</x:v>
      </x:c>
      <x:c t="n" s="0">
        <x:v>36.49208</x:v>
      </x:c>
      <x:c t="n" s="0">
        <x:v>38.59825</x:v>
      </x:c>
      <x:c t="n" s="0">
        <x:v>45.80271</x:v>
      </x:c>
      <x:c t="n" s="0">
        <x:v>48.6922</x:v>
      </x:c>
      <x:c t="n" s="0">
        <x:v>44.74409</x:v>
      </x:c>
      <x:c t="n" s="0">
        <x:v>42.4864</x:v>
      </x:c>
      <x:c t="n" s="0">
        <x:v>44.53184</x:v>
      </x:c>
      <x:c t="n" s="0">
        <x:v>40.01501</x:v>
      </x:c>
      <x:c t="n" s="0">
        <x:v>33.41686</x:v>
      </x:c>
      <x:c t="n" s="0">
        <x:v>30.75448</x:v>
      </x:c>
      <x:c t="n" s="0">
        <x:v>26.7251</x:v>
      </x:c>
      <x:c t="n" s="0">
        <x:v>25.71301</x:v>
      </x:c>
      <x:c t="n" s="0">
        <x:v>16.83558</x:v>
      </x:c>
      <x:c t="n" s="0">
        <x:v>10.15481</x:v>
      </x:c>
      <x:c t="n" s="0">
        <x:v>6.094992</x:v>
      </x:c>
      <x:c t="n" s="0">
        <x:v>3.044911</x:v>
      </x:c>
      <x:c t="n" s="0">
        <x:v>4.087729</x:v>
      </x:c>
      <x:c t="n" s="0">
        <x:v>2.986253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43944.3280787037</x:v>
      </x:c>
      <x:c t="n" s="7">
        <x:v>43944.3280787037</x:v>
      </x:c>
      <x:c t="n" s="0">
        <x:v>52.07819</x:v>
      </x:c>
      <x:c t="n" s="0">
        <x:v>58.9719</x:v>
      </x:c>
      <x:c t="n" s="0">
        <x:v>70.33006</x:v>
      </x:c>
      <x:c t="n" s="0">
        <x:v>75.04485</x:v>
      </x:c>
      <x:c t="n" s="0">
        <x:v>-27.85539</x:v>
      </x:c>
      <x:c t="n" s="0">
        <x:v>-24.24839</x:v>
      </x:c>
      <x:c t="n" s="0">
        <x:v>-20.85059</x:v>
      </x:c>
      <x:c t="n" s="0">
        <x:v>-9.482564</x:v>
      </x:c>
      <x:c t="n" s="0">
        <x:v>-5.2729</x:v>
      </x:c>
      <x:c t="n" s="0">
        <x:v>1.000849</x:v>
      </x:c>
      <x:c t="n" s="0">
        <x:v>5.594458</x:v>
      </x:c>
      <x:c t="n" s="0">
        <x:v>12.75702</x:v>
      </x:c>
      <x:c t="n" s="0">
        <x:v>16.81624</x:v>
      </x:c>
      <x:c t="n" s="0">
        <x:v>21.85275</x:v>
      </x:c>
      <x:c t="n" s="0">
        <x:v>38.5905</x:v>
      </x:c>
      <x:c t="n" s="0">
        <x:v>30.58993</x:v>
      </x:c>
      <x:c t="n" s="0">
        <x:v>27.32153</x:v>
      </x:c>
      <x:c t="n" s="0">
        <x:v>32.05975</x:v>
      </x:c>
      <x:c t="n" s="0">
        <x:v>29.40786</x:v>
      </x:c>
      <x:c t="n" s="0">
        <x:v>30.86567</x:v>
      </x:c>
      <x:c t="n" s="0">
        <x:v>31.69394</x:v>
      </x:c>
      <x:c t="n" s="0">
        <x:v>29.32983</x:v>
      </x:c>
      <x:c t="n" s="0">
        <x:v>37.04722</x:v>
      </x:c>
      <x:c t="n" s="0">
        <x:v>38.4655</x:v>
      </x:c>
      <x:c t="n" s="0">
        <x:v>43.72371</x:v>
      </x:c>
      <x:c t="n" s="0">
        <x:v>45.37989</x:v>
      </x:c>
      <x:c t="n" s="0">
        <x:v>44.86139</x:v>
      </x:c>
      <x:c t="n" s="0">
        <x:v>44.15443</x:v>
      </x:c>
      <x:c t="n" s="0">
        <x:v>42.58567</x:v>
      </x:c>
      <x:c t="n" s="0">
        <x:v>38.46691</x:v>
      </x:c>
      <x:c t="n" s="0">
        <x:v>33.92734</x:v>
      </x:c>
      <x:c t="n" s="0">
        <x:v>29.53065</x:v>
      </x:c>
      <x:c t="n" s="0">
        <x:v>27.58872</x:v>
      </x:c>
      <x:c t="n" s="0">
        <x:v>26.17367</x:v>
      </x:c>
      <x:c t="n" s="0">
        <x:v>15.92416</x:v>
      </x:c>
      <x:c t="n" s="0">
        <x:v>11.14329</x:v>
      </x:c>
      <x:c t="n" s="0">
        <x:v>6.7326</x:v>
      </x:c>
      <x:c t="n" s="0">
        <x:v>4.397314</x:v>
      </x:c>
      <x:c t="n" s="0">
        <x:v>4.477403</x:v>
      </x:c>
      <x:c t="n" s="0">
        <x:v>3.112432</x:v>
      </x:c>
      <x:c t="n" s="0">
        <x:v>-29.36953</x:v>
      </x:c>
      <x:c t="n" s="0">
        <x:v>-23.8787</x:v>
      </x:c>
      <x:c t="n" s="0">
        <x:v>-18.35036</x:v>
      </x:c>
      <x:c t="n" s="0">
        <x:v>-6.274696</x:v>
      </x:c>
      <x:c t="n" s="0">
        <x:v>-5.582623</x:v>
      </x:c>
      <x:c t="n" s="0">
        <x:v>1.869499</x:v>
      </x:c>
      <x:c t="n" s="0">
        <x:v>7.446671</x:v>
      </x:c>
      <x:c t="n" s="0">
        <x:v>12.6241</x:v>
      </x:c>
      <x:c t="n" s="0">
        <x:v>14.4163</x:v>
      </x:c>
      <x:c t="n" s="0">
        <x:v>11.40653</x:v>
      </x:c>
      <x:c t="n" s="0">
        <x:v>31.20814</x:v>
      </x:c>
      <x:c t="n" s="0">
        <x:v>29.70855</x:v>
      </x:c>
      <x:c t="n" s="0">
        <x:v>21.12959</x:v>
      </x:c>
      <x:c t="n" s="0">
        <x:v>22.48864</x:v>
      </x:c>
      <x:c t="n" s="0">
        <x:v>28.94319</x:v>
      </x:c>
      <x:c t="n" s="0">
        <x:v>31.83931</x:v>
      </x:c>
      <x:c t="n" s="0">
        <x:v>18.093</x:v>
      </x:c>
      <x:c t="n" s="0">
        <x:v>27.33</x:v>
      </x:c>
      <x:c t="n" s="0">
        <x:v>35.50055</x:v>
      </x:c>
      <x:c t="n" s="0">
        <x:v>40.55214</x:v>
      </x:c>
      <x:c t="n" s="0">
        <x:v>41.8364</x:v>
      </x:c>
      <x:c t="n" s="0">
        <x:v>46.44361</x:v>
      </x:c>
      <x:c t="n" s="0">
        <x:v>45.75871</x:v>
      </x:c>
      <x:c t="n" s="0">
        <x:v>46.95335</x:v>
      </x:c>
      <x:c t="n" s="0">
        <x:v>39.60604</x:v>
      </x:c>
      <x:c t="n" s="0">
        <x:v>37.88848</x:v>
      </x:c>
      <x:c t="n" s="0">
        <x:v>34.17739</x:v>
      </x:c>
      <x:c t="n" s="0">
        <x:v>30.27139</x:v>
      </x:c>
      <x:c t="n" s="0">
        <x:v>27.12854</x:v>
      </x:c>
      <x:c t="n" s="0">
        <x:v>25.26606</x:v>
      </x:c>
      <x:c t="n" s="0">
        <x:v>15.12159</x:v>
      </x:c>
      <x:c t="n" s="0">
        <x:v>11.11055</x:v>
      </x:c>
      <x:c t="n" s="0">
        <x:v>7.158094</x:v>
      </x:c>
      <x:c t="n" s="0">
        <x:v>3.370069</x:v>
      </x:c>
      <x:c t="n" s="0">
        <x:v>4.986569</x:v>
      </x:c>
      <x:c t="n" s="0">
        <x:v>4.121347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43944.3280787037</x:v>
      </x:c>
      <x:c t="n" s="7">
        <x:v>43944.3280787037</x:v>
      </x:c>
      <x:c t="n" s="0">
        <x:v>53.19544</x:v>
      </x:c>
      <x:c t="n" s="0">
        <x:v>60.22129</x:v>
      </x:c>
      <x:c t="n" s="0">
        <x:v>72.29237</x:v>
      </x:c>
      <x:c t="n" s="0">
        <x:v>77.97917</x:v>
      </x:c>
      <x:c t="n" s="0">
        <x:v>-28.08727</x:v>
      </x:c>
      <x:c t="n" s="0">
        <x:v>-24.19285</x:v>
      </x:c>
      <x:c t="n" s="0">
        <x:v>-20.38338</x:v>
      </x:c>
      <x:c t="n" s="0">
        <x:v>-8.839629</x:v>
      </x:c>
      <x:c t="n" s="0">
        <x:v>-5.316763</x:v>
      </x:c>
      <x:c t="n" s="0">
        <x:v>1.043173</x:v>
      </x:c>
      <x:c t="n" s="0">
        <x:v>6.568101</x:v>
      </x:c>
      <x:c t="n" s="0">
        <x:v>12.7717</x:v>
      </x:c>
      <x:c t="n" s="0">
        <x:v>16.40025</x:v>
      </x:c>
      <x:c t="n" s="0">
        <x:v>21.23392</x:v>
      </x:c>
      <x:c t="n" s="0">
        <x:v>38.18606</x:v>
      </x:c>
      <x:c t="n" s="0">
        <x:v>30.47189</x:v>
      </x:c>
      <x:c t="n" s="0">
        <x:v>26.81107</x:v>
      </x:c>
      <x:c t="n" s="0">
        <x:v>31.41337</x:v>
      </x:c>
      <x:c t="n" s="0">
        <x:v>29.41862</x:v>
      </x:c>
      <x:c t="n" s="0">
        <x:v>30.45432</x:v>
      </x:c>
      <x:c t="n" s="0">
        <x:v>31.04213</x:v>
      </x:c>
      <x:c t="n" s="0">
        <x:v>31.56278</x:v>
      </x:c>
      <x:c t="n" s="0">
        <x:v>36.49674</x:v>
      </x:c>
      <x:c t="n" s="0">
        <x:v>38.47901</x:v>
      </x:c>
      <x:c t="n" s="0">
        <x:v>43.27689</x:v>
      </x:c>
      <x:c t="n" s="0">
        <x:v>45.18451</x:v>
      </x:c>
      <x:c t="n" s="0">
        <x:v>44.80932</x:v>
      </x:c>
      <x:c t="n" s="0">
        <x:v>45.0883</x:v>
      </x:c>
      <x:c t="n" s="0">
        <x:v>42.51624</x:v>
      </x:c>
      <x:c t="n" s="0">
        <x:v>38.42876</x:v>
      </x:c>
      <x:c t="n" s="0">
        <x:v>34.04682</x:v>
      </x:c>
      <x:c t="n" s="0">
        <x:v>29.54596</x:v>
      </x:c>
      <x:c t="n" s="0">
        <x:v>27.3363</x:v>
      </x:c>
      <x:c t="n" s="0">
        <x:v>26.3109</x:v>
      </x:c>
      <x:c t="n" s="0">
        <x:v>16.03342</x:v>
      </x:c>
      <x:c t="n" s="0">
        <x:v>10.91971</x:v>
      </x:c>
      <x:c t="n" s="0">
        <x:v>6.635342</x:v>
      </x:c>
      <x:c t="n" s="0">
        <x:v>4.260339</x:v>
      </x:c>
      <x:c t="n" s="0">
        <x:v>4.531275</x:v>
      </x:c>
      <x:c t="n" s="0">
        <x:v>3.128724</x:v>
      </x:c>
      <x:c t="n" s="0">
        <x:v>-29.70427</x:v>
      </x:c>
      <x:c t="n" s="0">
        <x:v>-23.8787</x:v>
      </x:c>
      <x:c t="n" s="0">
        <x:v>-18.35036</x:v>
      </x:c>
      <x:c t="n" s="0">
        <x:v>-6.274696</x:v>
      </x:c>
      <x:c t="n" s="0">
        <x:v>-5.582623</x:v>
      </x:c>
      <x:c t="n" s="0">
        <x:v>0.6999088</x:v>
      </x:c>
      <x:c t="n" s="0">
        <x:v>9.942657</x:v>
      </x:c>
      <x:c t="n" s="0">
        <x:v>13.04891</x:v>
      </x:c>
      <x:c t="n" s="0">
        <x:v>12.54818</x:v>
      </x:c>
      <x:c t="n" s="0">
        <x:v>11.40653</x:v>
      </x:c>
      <x:c t="n" s="0">
        <x:v>36.16159</x:v>
      </x:c>
      <x:c t="n" s="0">
        <x:v>29.70855</x:v>
      </x:c>
      <x:c t="n" s="0">
        <x:v>23.63663</x:v>
      </x:c>
      <x:c t="n" s="0">
        <x:v>22.01381</x:v>
      </x:c>
      <x:c t="n" s="0">
        <x:v>29.42325</x:v>
      </x:c>
      <x:c t="n" s="0">
        <x:v>25.11627</x:v>
      </x:c>
      <x:c t="n" s="0">
        <x:v>18.79865</x:v>
      </x:c>
      <x:c t="n" s="0">
        <x:v>37.04</x:v>
      </x:c>
      <x:c t="n" s="0">
        <x:v>28.65396</x:v>
      </x:c>
      <x:c t="n" s="0">
        <x:v>38.90582</x:v>
      </x:c>
      <x:c t="n" s="0">
        <x:v>38.37243</x:v>
      </x:c>
      <x:c t="n" s="0">
        <x:v>44.4763</x:v>
      </x:c>
      <x:c t="n" s="0">
        <x:v>44.21461</x:v>
      </x:c>
      <x:c t="n" s="0">
        <x:v>48.24287</x:v>
      </x:c>
      <x:c t="n" s="0">
        <x:v>42.26773</x:v>
      </x:c>
      <x:c t="n" s="0">
        <x:v>37.26887</x:v>
      </x:c>
      <x:c t="n" s="0">
        <x:v>35.44576</x:v>
      </x:c>
      <x:c t="n" s="0">
        <x:v>30.06272</x:v>
      </x:c>
      <x:c t="n" s="0">
        <x:v>25.67807</x:v>
      </x:c>
      <x:c t="n" s="0">
        <x:v>26.71164</x:v>
      </x:c>
      <x:c t="n" s="0">
        <x:v>16.2512</x:v>
      </x:c>
      <x:c t="n" s="0">
        <x:v>9.481282</x:v>
      </x:c>
      <x:c t="n" s="0">
        <x:v>6.225808</x:v>
      </x:c>
      <x:c t="n" s="0">
        <x:v>3.80592</x:v>
      </x:c>
      <x:c t="n" s="0">
        <x:v>4.449929</x:v>
      </x:c>
      <x:c t="n" s="0">
        <x:v>2.665029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43944.3280787037</x:v>
      </x:c>
      <x:c t="n" s="7">
        <x:v>43944.3280787037</x:v>
      </x:c>
      <x:c t="n" s="0">
        <x:v>54.32277</x:v>
      </x:c>
      <x:c t="n" s="0">
        <x:v>61.19039</x:v>
      </x:c>
      <x:c t="n" s="0">
        <x:v>69.63139</x:v>
      </x:c>
      <x:c t="n" s="0">
        <x:v>75.73934</x:v>
      </x:c>
      <x:c t="n" s="0">
        <x:v>-28.57747</x:v>
      </x:c>
      <x:c t="n" s="0">
        <x:v>-24.14605</x:v>
      </x:c>
      <x:c t="n" s="0">
        <x:v>-20.02067</x:v>
      </x:c>
      <x:c t="n" s="0">
        <x:v>-8.357085</x:v>
      </x:c>
      <x:c t="n" s="0">
        <x:v>-5.354577</x:v>
      </x:c>
      <x:c t="n" s="0">
        <x:v>0.4075378</x:v>
      </x:c>
      <x:c t="n" s="0">
        <x:v>7.255595</x:v>
      </x:c>
      <x:c t="n" s="0">
        <x:v>12.99647</x:v>
      </x:c>
      <x:c t="n" s="0">
        <x:v>16.01044</x:v>
      </x:c>
      <x:c t="n" s="0">
        <x:v>20.62519</x:v>
      </x:c>
      <x:c t="n" s="0">
        <x:v>38.72663</x:v>
      </x:c>
      <x:c t="n" s="0">
        <x:v>30.2108</x:v>
      </x:c>
      <x:c t="n" s="0">
        <x:v>27.38037</x:v>
      </x:c>
      <x:c t="n" s="0">
        <x:v>31.07796</x:v>
      </x:c>
      <x:c t="n" s="0">
        <x:v>29.36407</x:v>
      </x:c>
      <x:c t="n" s="0">
        <x:v>29.99025</x:v>
      </x:c>
      <x:c t="n" s="0">
        <x:v>30.85179</x:v>
      </x:c>
      <x:c t="n" s="0">
        <x:v>31.51594</x:v>
      </x:c>
      <x:c t="n" s="0">
        <x:v>36.44528</x:v>
      </x:c>
      <x:c t="n" s="0">
        <x:v>38.52999</x:v>
      </x:c>
      <x:c t="n" s="0">
        <x:v>42.9376</x:v>
      </x:c>
      <x:c t="n" s="0">
        <x:v>44.98688</x:v>
      </x:c>
      <x:c t="n" s="0">
        <x:v>44.90432</x:v>
      </x:c>
      <x:c t="n" s="0">
        <x:v>45.11643</x:v>
      </x:c>
      <x:c t="n" s="0">
        <x:v>42.24658</x:v>
      </x:c>
      <x:c t="n" s="0">
        <x:v>38.23476</x:v>
      </x:c>
      <x:c t="n" s="0">
        <x:v>33.95853</x:v>
      </x:c>
      <x:c t="n" s="0">
        <x:v>29.66711</x:v>
      </x:c>
      <x:c t="n" s="0">
        <x:v>27.32282</x:v>
      </x:c>
      <x:c t="n" s="0">
        <x:v>26.34647</x:v>
      </x:c>
      <x:c t="n" s="0">
        <x:v>15.86547</x:v>
      </x:c>
      <x:c t="n" s="0">
        <x:v>10.83105</x:v>
      </x:c>
      <x:c t="n" s="0">
        <x:v>6.650422</x:v>
      </x:c>
      <x:c t="n" s="0">
        <x:v>4.312181</x:v>
      </x:c>
      <x:c t="n" s="0">
        <x:v>4.714635</x:v>
      </x:c>
      <x:c t="n" s="0">
        <x:v>3.062999</x:v>
      </x:c>
      <x:c t="n" s="0">
        <x:v>-30.06697</x:v>
      </x:c>
      <x:c t="n" s="0">
        <x:v>-23.8787</x:v>
      </x:c>
      <x:c t="n" s="0">
        <x:v>-18.35036</x:v>
      </x:c>
      <x:c t="n" s="0">
        <x:v>-6.274696</x:v>
      </x:c>
      <x:c t="n" s="0">
        <x:v>-5.582623</x:v>
      </x:c>
      <x:c t="n" s="0">
        <x:v>-10.6773</x:v>
      </x:c>
      <x:c t="n" s="0">
        <x:v>9.942657</x:v>
      </x:c>
      <x:c t="n" s="0">
        <x:v>14.11948</x:v>
      </x:c>
      <x:c t="n" s="0">
        <x:v>12.54818</x:v>
      </x:c>
      <x:c t="n" s="0">
        <x:v>13.3387</x:v>
      </x:c>
      <x:c t="n" s="0">
        <x:v>40.99188</x:v>
      </x:c>
      <x:c t="n" s="0">
        <x:v>27.76217</x:v>
      </x:c>
      <x:c t="n" s="0">
        <x:v>29.73257</x:v>
      </x:c>
      <x:c t="n" s="0">
        <x:v>28.3229</x:v>
      </x:c>
      <x:c t="n" s="0">
        <x:v>29.03039</x:v>
      </x:c>
      <x:c t="n" s="0">
        <x:v>25.33499</x:v>
      </x:c>
      <x:c t="n" s="0">
        <x:v>30.12305</x:v>
      </x:c>
      <x:c t="n" s="0">
        <x:v>30.23297</x:v>
      </x:c>
      <x:c t="n" s="0">
        <x:v>37.00944</x:v>
      </x:c>
      <x:c t="n" s="0">
        <x:v>38.31958</x:v>
      </x:c>
      <x:c t="n" s="0">
        <x:v>40.3115</x:v>
      </x:c>
      <x:c t="n" s="0">
        <x:v>42.695</x:v>
      </x:c>
      <x:c t="n" s="0">
        <x:v>46.79849</x:v>
      </x:c>
      <x:c t="n" s="0">
        <x:v>46.41436</x:v>
      </x:c>
      <x:c t="n" s="0">
        <x:v>41.00512</x:v>
      </x:c>
      <x:c t="n" s="0">
        <x:v>37.26111</x:v>
      </x:c>
      <x:c t="n" s="0">
        <x:v>32.2025</x:v>
      </x:c>
      <x:c t="n" s="0">
        <x:v>30.79316</x:v>
      </x:c>
      <x:c t="n" s="0">
        <x:v>27.36776</x:v>
      </x:c>
      <x:c t="n" s="0">
        <x:v>26.66243</x:v>
      </x:c>
      <x:c t="n" s="0">
        <x:v>14.86814</x:v>
      </x:c>
      <x:c t="n" s="0">
        <x:v>10.46947</x:v>
      </x:c>
      <x:c t="n" s="0">
        <x:v>6.314264</x:v>
      </x:c>
      <x:c t="n" s="0">
        <x:v>4.768827</x:v>
      </x:c>
      <x:c t="n" s="0">
        <x:v>5.663075</x:v>
      </x:c>
      <x:c t="n" s="0">
        <x:v>2.896131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43944.3280787037</x:v>
      </x:c>
      <x:c t="n" s="7">
        <x:v>43944.3280787037</x:v>
      </x:c>
      <x:c t="n" s="0">
        <x:v>52.69627</x:v>
      </x:c>
      <x:c t="n" s="0">
        <x:v>61.19039</x:v>
      </x:c>
      <x:c t="n" s="0">
        <x:v>70.16291</x:v>
      </x:c>
      <x:c t="n" s="0">
        <x:v>76.33794</x:v>
      </x:c>
      <x:c t="n" s="0">
        <x:v>-29.04496</x:v>
      </x:c>
      <x:c t="n" s="0">
        <x:v>-24.10653</x:v>
      </x:c>
      <x:c t="n" s="0">
        <x:v>-19.45921</x:v>
      </x:c>
      <x:c t="n" s="0">
        <x:v>-7.906447</x:v>
      </x:c>
      <x:c t="n" s="0">
        <x:v>-5.387136</x:v>
      </x:c>
      <x:c t="n" s="0">
        <x:v>-0.2203202</x:v>
      </x:c>
      <x:c t="n" s="0">
        <x:v>7.767257</x:v>
      </x:c>
      <x:c t="n" s="0">
        <x:v>13.17963</x:v>
      </x:c>
      <x:c t="n" s="0">
        <x:v>15.72473</x:v>
      </x:c>
      <x:c t="n" s="0">
        <x:v>20.40166</x:v>
      </x:c>
      <x:c t="n" s="0">
        <x:v>39.14037</x:v>
      </x:c>
      <x:c t="n" s="0">
        <x:v>29.70529</x:v>
      </x:c>
      <x:c t="n" s="0">
        <x:v>27.8137</x:v>
      </x:c>
      <x:c t="n" s="0">
        <x:v>30.67513</x:v>
      </x:c>
      <x:c t="n" s="0">
        <x:v>30.73024</x:v>
      </x:c>
      <x:c t="n" s="0">
        <x:v>30.09881</x:v>
      </x:c>
      <x:c t="n" s="0">
        <x:v>30.38145</x:v>
      </x:c>
      <x:c t="n" s="0">
        <x:v>31.20655</x:v>
      </x:c>
      <x:c t="n" s="0">
        <x:v>36.70028</x:v>
      </x:c>
      <x:c t="n" s="0">
        <x:v>38.17413</x:v>
      </x:c>
      <x:c t="n" s="0">
        <x:v>42.50904</x:v>
      </x:c>
      <x:c t="n" s="0">
        <x:v>45.19009</x:v>
      </x:c>
      <x:c t="n" s="0">
        <x:v>45.54916</x:v>
      </x:c>
      <x:c t="n" s="0">
        <x:v>45.50529</x:v>
      </x:c>
      <x:c t="n" s="0">
        <x:v>42.5716</x:v>
      </x:c>
      <x:c t="n" s="0">
        <x:v>38.2595</x:v>
      </x:c>
      <x:c t="n" s="0">
        <x:v>33.73285</x:v>
      </x:c>
      <x:c t="n" s="0">
        <x:v>29.60492</x:v>
      </x:c>
      <x:c t="n" s="0">
        <x:v>27.2019</x:v>
      </x:c>
      <x:c t="n" s="0">
        <x:v>26.30544</x:v>
      </x:c>
      <x:c t="n" s="0">
        <x:v>15.9723</x:v>
      </x:c>
      <x:c t="n" s="0">
        <x:v>10.74788</x:v>
      </x:c>
      <x:c t="n" s="0">
        <x:v>6.577041</x:v>
      </x:c>
      <x:c t="n" s="0">
        <x:v>4.531225</x:v>
      </x:c>
      <x:c t="n" s="0">
        <x:v>4.65319</x:v>
      </x:c>
      <x:c t="n" s="0">
        <x:v>3.065764</x:v>
      </x:c>
      <x:c t="n" s="0">
        <x:v>-30.06697</x:v>
      </x:c>
      <x:c t="n" s="0">
        <x:v>-23.8787</x:v>
      </x:c>
      <x:c t="n" s="0">
        <x:v>-16.9569</x:v>
      </x:c>
      <x:c t="n" s="0">
        <x:v>-5.874386</x:v>
      </x:c>
      <x:c t="n" s="0">
        <x:v>-5.582623</x:v>
      </x:c>
      <x:c t="n" s="0">
        <x:v>-10.6773</x:v>
      </x:c>
      <x:c t="n" s="0">
        <x:v>9.942657</x:v>
      </x:c>
      <x:c t="n" s="0">
        <x:v>14.11948</x:v>
      </x:c>
      <x:c t="n" s="0">
        <x:v>13.66423</x:v>
      </x:c>
      <x:c t="n" s="0">
        <x:v>18.79643</x:v>
      </x:c>
      <x:c t="n" s="0">
        <x:v>40.99188</x:v>
      </x:c>
      <x:c t="n" s="0">
        <x:v>24.14264</x:v>
      </x:c>
      <x:c t="n" s="0">
        <x:v>29.73257</x:v>
      </x:c>
      <x:c t="n" s="0">
        <x:v>26.3445</x:v>
      </x:c>
      <x:c t="n" s="0">
        <x:v>35.34588</x:v>
      </x:c>
      <x:c t="n" s="0">
        <x:v>31.16543</x:v>
      </x:c>
      <x:c t="n" s="0">
        <x:v>23.43355</x:v>
      </x:c>
      <x:c t="n" s="0">
        <x:v>28.82009</x:v>
      </x:c>
      <x:c t="n" s="0">
        <x:v>37.56436</x:v>
      </x:c>
      <x:c t="n" s="0">
        <x:v>36.21494</x:v>
      </x:c>
      <x:c t="n" s="0">
        <x:v>38.09304</x:v>
      </x:c>
      <x:c t="n" s="0">
        <x:v>46.53195</x:v>
      </x:c>
      <x:c t="n" s="0">
        <x:v>47.65875</x:v>
      </x:c>
      <x:c t="n" s="0">
        <x:v>46.8577</x:v>
      </x:c>
      <x:c t="n" s="0">
        <x:v>43.74264</x:v>
      </x:c>
      <x:c t="n" s="0">
        <x:v>38.70542</x:v>
      </x:c>
      <x:c t="n" s="0">
        <x:v>32.46432</x:v>
      </x:c>
      <x:c t="n" s="0">
        <x:v>28.03461</x:v>
      </x:c>
      <x:c t="n" s="0">
        <x:v>26.83903</x:v>
      </x:c>
      <x:c t="n" s="0">
        <x:v>26.14092</x:v>
      </x:c>
      <x:c t="n" s="0">
        <x:v>16.84085</x:v>
      </x:c>
      <x:c t="n" s="0">
        <x:v>10.24642</x:v>
      </x:c>
      <x:c t="n" s="0">
        <x:v>6.032668</x:v>
      </x:c>
      <x:c t="n" s="0">
        <x:v>5.488433</x:v>
      </x:c>
      <x:c t="n" s="0">
        <x:v>4.18187</x:v>
      </x:c>
      <x:c t="n" s="0">
        <x:v>2.84118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43944.3280787037</x:v>
      </x:c>
      <x:c t="n" s="7">
        <x:v>43944.3280787037</x:v>
      </x:c>
      <x:c t="n" s="0">
        <x:v>52.89246</x:v>
      </x:c>
      <x:c t="n" s="0">
        <x:v>58.9719</x:v>
      </x:c>
      <x:c t="n" s="0">
        <x:v>66.17043</x:v>
      </x:c>
      <x:c t="n" s="0">
        <x:v>72.25479</x:v>
      </x:c>
      <x:c t="n" s="0">
        <x:v>-29.48829</x:v>
      </x:c>
      <x:c t="n" s="0">
        <x:v>-24.07295</x:v>
      </x:c>
      <x:c t="n" s="0">
        <x:v>-18.89981</x:v>
      </x:c>
      <x:c t="n" s="0">
        <x:v>-7.516537</x:v>
      </x:c>
      <x:c t="n" s="0">
        <x:v>-5.415135</x:v>
      </x:c>
      <x:c t="n" s="0">
        <x:v>-0.839312</x:v>
      </x:c>
      <x:c t="n" s="0">
        <x:v>8.161064</x:v>
      </x:c>
      <x:c t="n" s="0">
        <x:v>13.33016</x:v>
      </x:c>
      <x:c t="n" s="0">
        <x:v>15.5098</x:v>
      </x:c>
      <x:c t="n" s="0">
        <x:v>20.20121</x:v>
      </x:c>
      <x:c t="n" s="0">
        <x:v>39.46496</x:v>
      </x:c>
      <x:c t="n" s="0">
        <x:v>29.22147</x:v>
      </x:c>
      <x:c t="n" s="0">
        <x:v>28.06195</x:v>
      </x:c>
      <x:c t="n" s="0">
        <x:v>30.00031</x:v>
      </x:c>
      <x:c t="n" s="0">
        <x:v>32.20272</x:v>
      </x:c>
      <x:c t="n" s="0">
        <x:v>30.065</x:v>
      </x:c>
      <x:c t="n" s="0">
        <x:v>30.76342</x:v>
      </x:c>
      <x:c t="n" s="0">
        <x:v>30.77262</x:v>
      </x:c>
      <x:c t="n" s="0">
        <x:v>36.36975</x:v>
      </x:c>
      <x:c t="n" s="0">
        <x:v>37.91489</x:v>
      </x:c>
      <x:c t="n" s="0">
        <x:v>43.03789</x:v>
      </x:c>
      <x:c t="n" s="0">
        <x:v>45.8231</x:v>
      </x:c>
      <x:c t="n" s="0">
        <x:v>46.20318</x:v>
      </x:c>
      <x:c t="n" s="0">
        <x:v>45.58313</x:v>
      </x:c>
      <x:c t="n" s="0">
        <x:v>42.66842</x:v>
      </x:c>
      <x:c t="n" s="0">
        <x:v>38.41804</x:v>
      </x:c>
      <x:c t="n" s="0">
        <x:v>33.69062</x:v>
      </x:c>
      <x:c t="n" s="0">
        <x:v>29.75851</x:v>
      </x:c>
      <x:c t="n" s="0">
        <x:v>27.23391</x:v>
      </x:c>
      <x:c t="n" s="0">
        <x:v>26.33355</x:v>
      </x:c>
      <x:c t="n" s="0">
        <x:v>16.16028</x:v>
      </x:c>
      <x:c t="n" s="0">
        <x:v>10.84287</x:v>
      </x:c>
      <x:c t="n" s="0">
        <x:v>6.694912</x:v>
      </x:c>
      <x:c t="n" s="0">
        <x:v>4.977834</x:v>
      </x:c>
      <x:c t="n" s="0">
        <x:v>4.507938</x:v>
      </x:c>
      <x:c t="n" s="0">
        <x:v>3.005346</x:v>
      </x:c>
      <x:c t="n" s="0">
        <x:v>-30.06697</x:v>
      </x:c>
      <x:c t="n" s="0">
        <x:v>-23.8787</x:v>
      </x:c>
      <x:c t="n" s="0">
        <x:v>-16.5767</x:v>
      </x:c>
      <x:c t="n" s="0">
        <x:v>-5.748748</x:v>
      </x:c>
      <x:c t="n" s="0">
        <x:v>-5.582623</x:v>
      </x:c>
      <x:c t="n" s="0">
        <x:v>-10.6773</x:v>
      </x:c>
      <x:c t="n" s="0">
        <x:v>9.732429</x:v>
      </x:c>
      <x:c t="n" s="0">
        <x:v>14.3376</x:v>
      </x:c>
      <x:c t="n" s="0">
        <x:v>13.98049</x:v>
      </x:c>
      <x:c t="n" s="0">
        <x:v>18.79643</x:v>
      </x:c>
      <x:c t="n" s="0">
        <x:v>40.99188</x:v>
      </x:c>
      <x:c t="n" s="0">
        <x:v>24.14264</x:v>
      </x:c>
      <x:c t="n" s="0">
        <x:v>29.20527</x:v>
      </x:c>
      <x:c t="n" s="0">
        <x:v>12.17493</x:v>
      </x:c>
      <x:c t="n" s="0">
        <x:v>36.55014</x:v>
      </x:c>
      <x:c t="n" s="0">
        <x:v>29.21628</x:v>
      </x:c>
      <x:c t="n" s="0">
        <x:v>33.02351</x:v>
      </x:c>
      <x:c t="n" s="0">
        <x:v>27.15885</x:v>
      </x:c>
      <x:c t="n" s="0">
        <x:v>33.33015</x:v>
      </x:c>
      <x:c t="n" s="0">
        <x:v>35.02242</x:v>
      </x:c>
      <x:c t="n" s="0">
        <x:v>45.39548</x:v>
      </x:c>
      <x:c t="n" s="0">
        <x:v>48.0611</x:v>
      </x:c>
      <x:c t="n" s="0">
        <x:v>48.93082</x:v>
      </x:c>
      <x:c t="n" s="0">
        <x:v>46.75148</x:v>
      </x:c>
      <x:c t="n" s="0">
        <x:v>42.80307</x:v>
      </x:c>
      <x:c t="n" s="0">
        <x:v>38.59759</x:v>
      </x:c>
      <x:c t="n" s="0">
        <x:v>33.38773</x:v>
      </x:c>
      <x:c t="n" s="0">
        <x:v>30.49579</x:v>
      </x:c>
      <x:c t="n" s="0">
        <x:v>27.31172</x:v>
      </x:c>
      <x:c t="n" s="0">
        <x:v>26.6921</x:v>
      </x:c>
      <x:c t="n" s="0">
        <x:v>16.87293</x:v>
      </x:c>
      <x:c t="n" s="0">
        <x:v>10.93304</x:v>
      </x:c>
      <x:c t="n" s="0">
        <x:v>7.748987</x:v>
      </x:c>
      <x:c t="n" s="0">
        <x:v>6.912296</x:v>
      </x:c>
      <x:c t="n" s="0">
        <x:v>3.635557</x:v>
      </x:c>
      <x:c t="n" s="0">
        <x:v>2.911508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43944.3280787037</x:v>
      </x:c>
      <x:c t="n" s="7">
        <x:v>43944.3280787037</x:v>
      </x:c>
      <x:c t="n" s="0">
        <x:v>51.25996</x:v>
      </x:c>
      <x:c t="n" s="0">
        <x:v>57.21099</x:v>
      </x:c>
      <x:c t="n" s="0">
        <x:v>68.696</x:v>
      </x:c>
      <x:c t="n" s="0">
        <x:v>74.59563</x:v>
      </x:c>
      <x:c t="n" s="0">
        <x:v>-29.91562</x:v>
      </x:c>
      <x:c t="n" s="0">
        <x:v>-24.11782</x:v>
      </x:c>
      <x:c t="n" s="0">
        <x:v>-18.47318</x:v>
      </x:c>
      <x:c t="n" s="0">
        <x:v>-7.20919</x:v>
      </x:c>
      <x:c t="n" s="0">
        <x:v>-5.449014</x:v>
      </x:c>
      <x:c t="n" s="0">
        <x:v>-1.448236</x:v>
      </x:c>
      <x:c t="n" s="0">
        <x:v>8.121198</x:v>
      </x:c>
      <x:c t="n" s="0">
        <x:v>13.74895</x:v>
      </x:c>
      <x:c t="n" s="0">
        <x:v>16.29208</x:v>
      </x:c>
      <x:c t="n" s="0">
        <x:v>20.12348</x:v>
      </x:c>
      <x:c t="n" s="0">
        <x:v>39.60592</x:v>
      </x:c>
      <x:c t="n" s="0">
        <x:v>28.89759</x:v>
      </x:c>
      <x:c t="n" s="0">
        <x:v>28.21466</x:v>
      </x:c>
      <x:c t="n" s="0">
        <x:v>29.67822</x:v>
      </x:c>
      <x:c t="n" s="0">
        <x:v>33.28629</x:v>
      </x:c>
      <x:c t="n" s="0">
        <x:v>29.71102</x:v>
      </x:c>
      <x:c t="n" s="0">
        <x:v>30.27155</x:v>
      </x:c>
      <x:c t="n" s="0">
        <x:v>30.40804</x:v>
      </x:c>
      <x:c t="n" s="0">
        <x:v>35.97863</x:v>
      </x:c>
      <x:c t="n" s="0">
        <x:v>37.62128</x:v>
      </x:c>
      <x:c t="n" s="0">
        <x:v>43.14516</x:v>
      </x:c>
      <x:c t="n" s="0">
        <x:v>46.26134</x:v>
      </x:c>
      <x:c t="n" s="0">
        <x:v>46.3522</x:v>
      </x:c>
      <x:c t="n" s="0">
        <x:v>45.50713</x:v>
      </x:c>
      <x:c t="n" s="0">
        <x:v>42.5226</x:v>
      </x:c>
      <x:c t="n" s="0">
        <x:v>38.57364</x:v>
      </x:c>
      <x:c t="n" s="0">
        <x:v>34.08958</x:v>
      </x:c>
      <x:c t="n" s="0">
        <x:v>29.78004</x:v>
      </x:c>
      <x:c t="n" s="0">
        <x:v>27.56028</x:v>
      </x:c>
      <x:c t="n" s="0">
        <x:v>26.48429</x:v>
      </x:c>
      <x:c t="n" s="0">
        <x:v>16.12209</x:v>
      </x:c>
      <x:c t="n" s="0">
        <x:v>10.8009</x:v>
      </x:c>
      <x:c t="n" s="0">
        <x:v>6.638487</x:v>
      </x:c>
      <x:c t="n" s="0">
        <x:v>5.094035</x:v>
      </x:c>
      <x:c t="n" s="0">
        <x:v>4.503446</x:v>
      </x:c>
      <x:c t="n" s="0">
        <x:v>2.952279</x:v>
      </x:c>
      <x:c t="n" s="0">
        <x:v>-30.06697</x:v>
      </x:c>
      <x:c t="n" s="0">
        <x:v>-24.61646</x:v>
      </x:c>
      <x:c t="n" s="0">
        <x:v>-16.5767</x:v>
      </x:c>
      <x:c t="n" s="0">
        <x:v>-5.748748</x:v>
      </x:c>
      <x:c t="n" s="0">
        <x:v>-5.682071</x:v>
      </x:c>
      <x:c t="n" s="0">
        <x:v>-10.6773</x:v>
      </x:c>
      <x:c t="n" s="0">
        <x:v>7.880339</x:v>
      </x:c>
      <x:c t="n" s="0">
        <x:v>15.61798</x:v>
      </x:c>
      <x:c t="n" s="0">
        <x:v>20.33376</x:v>
      </x:c>
      <x:c t="n" s="0">
        <x:v>19.94525</x:v>
      </x:c>
      <x:c t="n" s="0">
        <x:v>40.23365</x:v>
      </x:c>
      <x:c t="n" s="0">
        <x:v>26.92681</x:v>
      </x:c>
      <x:c t="n" s="0">
        <x:v>29.01424</x:v>
      </x:c>
      <x:c t="n" s="0">
        <x:v>27.85624</x:v>
      </x:c>
      <x:c t="n" s="0">
        <x:v>36.88814</x:v>
      </x:c>
      <x:c t="n" s="0">
        <x:v>27.13866</x:v>
      </x:c>
      <x:c t="n" s="0">
        <x:v>21.34872</x:v>
      </x:c>
      <x:c t="n" s="0">
        <x:v>28.07393</x:v>
      </x:c>
      <x:c t="n" s="0">
        <x:v>32.38057</x:v>
      </x:c>
      <x:c t="n" s="0">
        <x:v>35.75999</x:v>
      </x:c>
      <x:c t="n" s="0">
        <x:v>44.43282</x:v>
      </x:c>
      <x:c t="n" s="0">
        <x:v>48.52638</x:v>
      </x:c>
      <x:c t="n" s="0">
        <x:v>46.84083</x:v>
      </x:c>
      <x:c t="n" s="0">
        <x:v>44.62828</x:v>
      </x:c>
      <x:c t="n" s="0">
        <x:v>41.91919</x:v>
      </x:c>
      <x:c t="n" s="0">
        <x:v>40.19183</x:v>
      </x:c>
      <x:c t="n" s="0">
        <x:v>35.85695</x:v>
      </x:c>
      <x:c t="n" s="0">
        <x:v>30.06153</x:v>
      </x:c>
      <x:c t="n" s="0">
        <x:v>29.13866</x:v>
      </x:c>
      <x:c t="n" s="0">
        <x:v>27.0815</x:v>
      </x:c>
      <x:c t="n" s="0">
        <x:v>15.84022</x:v>
      </x:c>
      <x:c t="n" s="0">
        <x:v>10.94431</x:v>
      </x:c>
      <x:c t="n" s="0">
        <x:v>5.756748</x:v>
      </x:c>
      <x:c t="n" s="0">
        <x:v>5.589165</x:v>
      </x:c>
      <x:c t="n" s="0">
        <x:v>4.373653</x:v>
      </x:c>
      <x:c t="n" s="0">
        <x:v>2.224838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43944.3280787037</x:v>
      </x:c>
      <x:c t="n" s="7">
        <x:v>43944.3280787037</x:v>
      </x:c>
      <x:c t="n" s="0">
        <x:v>53.16767</x:v>
      </x:c>
      <x:c t="n" s="0">
        <x:v>62.65167</x:v>
      </x:c>
      <x:c t="n" s="0">
        <x:v>69.49642</x:v>
      </x:c>
      <x:c t="n" s="0">
        <x:v>74.83922</x:v>
      </x:c>
      <x:c t="n" s="0">
        <x:v>-30.06697</x:v>
      </x:c>
      <x:c t="n" s="0">
        <x:v>-24.36846</x:v>
      </x:c>
      <x:c t="n" s="0">
        <x:v>-18.13934</x:v>
      </x:c>
      <x:c t="n" s="0">
        <x:v>-6.9629</x:v>
      </x:c>
      <x:c t="n" s="0">
        <x:v>-5.505707</x:v>
      </x:c>
      <x:c t="n" s="0">
        <x:v>-2.045779</x:v>
      </x:c>
      <x:c t="n" s="0">
        <x:v>8.08686</x:v>
      </x:c>
      <x:c t="n" s="0">
        <x:v>14.07718</x:v>
      </x:c>
      <x:c t="n" s="0">
        <x:v>18.59241</x:v>
      </x:c>
      <x:c t="n" s="0">
        <x:v>20.32877</x:v>
      </x:c>
      <x:c t="n" s="0">
        <x:v>39.65762</x:v>
      </x:c>
      <x:c t="n" s="0">
        <x:v>28.98313</x:v>
      </x:c>
      <x:c t="n" s="0">
        <x:v>29.52713</x:v>
      </x:c>
      <x:c t="n" s="0">
        <x:v>29.7042</x:v>
      </x:c>
      <x:c t="n" s="0">
        <x:v>33.23179</x:v>
      </x:c>
      <x:c t="n" s="0">
        <x:v>29.54173</x:v>
      </x:c>
      <x:c t="n" s="0">
        <x:v>30.03277</x:v>
      </x:c>
      <x:c t="n" s="0">
        <x:v>30.9891</x:v>
      </x:c>
      <x:c t="n" s="0">
        <x:v>35.8001</x:v>
      </x:c>
      <x:c t="n" s="0">
        <x:v>37.38602</x:v>
      </x:c>
      <x:c t="n" s="0">
        <x:v>43.37971</x:v>
      </x:c>
      <x:c t="n" s="0">
        <x:v>46.13333</x:v>
      </x:c>
      <x:c t="n" s="0">
        <x:v>46.36347</x:v>
      </x:c>
      <x:c t="n" s="0">
        <x:v>45.68747</x:v>
      </x:c>
      <x:c t="n" s="0">
        <x:v>42.93568</x:v>
      </x:c>
      <x:c t="n" s="0">
        <x:v>38.62052</x:v>
      </x:c>
      <x:c t="n" s="0">
        <x:v>34.13613</x:v>
      </x:c>
      <x:c t="n" s="0">
        <x:v>29.60604</x:v>
      </x:c>
      <x:c t="n" s="0">
        <x:v>27.65721</x:v>
      </x:c>
      <x:c t="n" s="0">
        <x:v>26.37047</x:v>
      </x:c>
      <x:c t="n" s="0">
        <x:v>16.0708</x:v>
      </x:c>
      <x:c t="n" s="0">
        <x:v>10.9062</x:v>
      </x:c>
      <x:c t="n" s="0">
        <x:v>6.751424</x:v>
      </x:c>
      <x:c t="n" s="0">
        <x:v>4.965136</x:v>
      </x:c>
      <x:c t="n" s="0">
        <x:v>4.605777</x:v>
      </x:c>
      <x:c t="n" s="0">
        <x:v>2.902489</x:v>
      </x:c>
      <x:c t="n" s="0">
        <x:v>-30.06697</x:v>
      </x:c>
      <x:c t="n" s="0">
        <x:v>-26.21912</x:v>
      </x:c>
      <x:c t="n" s="0">
        <x:v>-16.5767</x:v>
      </x:c>
      <x:c t="n" s="0">
        <x:v>-5.748748</x:v>
      </x:c>
      <x:c t="n" s="0">
        <x:v>-5.853052</x:v>
      </x:c>
      <x:c t="n" s="0">
        <x:v>-10.6773</x:v>
      </x:c>
      <x:c t="n" s="0">
        <x:v>7.880339</x:v>
      </x:c>
      <x:c t="n" s="0">
        <x:v>15.61798</x:v>
      </x:c>
      <x:c t="n" s="0">
        <x:v>23.91448</x:v>
      </x:c>
      <x:c t="n" s="0">
        <x:v>21.36722</x:v>
      </x:c>
      <x:c t="n" s="0">
        <x:v>39.94832</x:v>
      </x:c>
      <x:c t="n" s="0">
        <x:v>29.45241</x:v>
      </x:c>
      <x:c t="n" s="0">
        <x:v>34.0871</x:v>
      </x:c>
      <x:c t="n" s="0">
        <x:v>29.85319</x:v>
      </x:c>
      <x:c t="n" s="0">
        <x:v>31.65133</x:v>
      </x:c>
      <x:c t="n" s="0">
        <x:v>27.8583</x:v>
      </x:c>
      <x:c t="n" s="0">
        <x:v>29.49112</x:v>
      </x:c>
      <x:c t="n" s="0">
        <x:v>33.83768</x:v>
      </x:c>
      <x:c t="n" s="0">
        <x:v>34.86555</x:v>
      </x:c>
      <x:c t="n" s="0">
        <x:v>35.4132</x:v>
      </x:c>
      <x:c t="n" s="0">
        <x:v>43.84016</x:v>
      </x:c>
      <x:c t="n" s="0">
        <x:v>44.72633</x:v>
      </x:c>
      <x:c t="n" s="0">
        <x:v>46.32545</x:v>
      </x:c>
      <x:c t="n" s="0">
        <x:v>46.13166</x:v>
      </x:c>
      <x:c t="n" s="0">
        <x:v>44.77419</x:v>
      </x:c>
      <x:c t="n" s="0">
        <x:v>37.67348</x:v>
      </x:c>
      <x:c t="n" s="0">
        <x:v>34.72733</x:v>
      </x:c>
      <x:c t="n" s="0">
        <x:v>28.6166</x:v>
      </x:c>
      <x:c t="n" s="0">
        <x:v>28.24263</x:v>
      </x:c>
      <x:c t="n" s="0">
        <x:v>25.92797</x:v>
      </x:c>
      <x:c t="n" s="0">
        <x:v>16.08812</x:v>
      </x:c>
      <x:c t="n" s="0">
        <x:v>11.52683</x:v>
      </x:c>
      <x:c t="n" s="0">
        <x:v>7.435274</x:v>
      </x:c>
      <x:c t="n" s="0">
        <x:v>5.152139</x:v>
      </x:c>
      <x:c t="n" s="0">
        <x:v>5.11139</x:v>
      </x:c>
      <x:c t="n" s="0">
        <x:v>2.759126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43944.3280787037</x:v>
      </x:c>
      <x:c t="n" s="7">
        <x:v>43944.3280787037</x:v>
      </x:c>
      <x:c t="n" s="0">
        <x:v>52.39618</x:v>
      </x:c>
      <x:c t="n" s="0">
        <x:v>58.9719</x:v>
      </x:c>
      <x:c t="n" s="0">
        <x:v>63.65878</x:v>
      </x:c>
      <x:c t="n" s="0">
        <x:v>70.65778</x:v>
      </x:c>
      <x:c t="n" s="0">
        <x:v>-30.06697</x:v>
      </x:c>
      <x:c t="n" s="0">
        <x:v>-24.59464</x:v>
      </x:c>
      <x:c t="n" s="0">
        <x:v>-17.87323</x:v>
      </x:c>
      <x:c t="n" s="0">
        <x:v>-6.763086</x:v>
      </x:c>
      <x:c t="n" s="0">
        <x:v>-5.554718</x:v>
      </x:c>
      <x:c t="n" s="0">
        <x:v>-2.299887</x:v>
      </x:c>
      <x:c t="n" s="0">
        <x:v>8.057318</x:v>
      </x:c>
      <x:c t="n" s="0">
        <x:v>14.0987</x:v>
      </x:c>
      <x:c t="n" s="0">
        <x:v>19.89953</x:v>
      </x:c>
      <x:c t="n" s="0">
        <x:v>20.49673</x:v>
      </x:c>
      <x:c t="n" s="0">
        <x:v>39.70129</x:v>
      </x:c>
      <x:c t="n" s="0">
        <x:v>29.05487</x:v>
      </x:c>
      <x:c t="n" s="0">
        <x:v>31.12164</x:v>
      </x:c>
      <x:c t="n" s="0">
        <x:v>29.36001</x:v>
      </x:c>
      <x:c t="n" s="0">
        <x:v>32.93036</x:v>
      </x:c>
      <x:c t="n" s="0">
        <x:v>28.93418</x:v>
      </x:c>
      <x:c t="n" s="0">
        <x:v>30.69378</x:v>
      </x:c>
      <x:c t="n" s="0">
        <x:v>31.39961</x:v>
      </x:c>
      <x:c t="n" s="0">
        <x:v>35.46028</x:v>
      </x:c>
      <x:c t="n" s="0">
        <x:v>37.09093</x:v>
      </x:c>
      <x:c t="n" s="0">
        <x:v>43.68279</x:v>
      </x:c>
      <x:c t="n" s="0">
        <x:v>45.78572</x:v>
      </x:c>
      <x:c t="n" s="0">
        <x:v>45.91084</x:v>
      </x:c>
      <x:c t="n" s="0">
        <x:v>45.42195</x:v>
      </x:c>
      <x:c t="n" s="0">
        <x:v>42.85475</x:v>
      </x:c>
      <x:c t="n" s="0">
        <x:v>38.49606</x:v>
      </x:c>
      <x:c t="n" s="0">
        <x:v>34.14981</x:v>
      </x:c>
      <x:c t="n" s="0">
        <x:v>29.47653</x:v>
      </x:c>
      <x:c t="n" s="0">
        <x:v>27.9852</x:v>
      </x:c>
      <x:c t="n" s="0">
        <x:v>26.39048</x:v>
      </x:c>
      <x:c t="n" s="0">
        <x:v>15.90134</x:v>
      </x:c>
      <x:c t="n" s="0">
        <x:v>10.95353</x:v>
      </x:c>
      <x:c t="n" s="0">
        <x:v>6.634635</x:v>
      </x:c>
      <x:c t="n" s="0">
        <x:v>5.163699</x:v>
      </x:c>
      <x:c t="n" s="0">
        <x:v>4.497422</x:v>
      </x:c>
      <x:c t="n" s="0">
        <x:v>2.853369</x:v>
      </x:c>
      <x:c t="n" s="0">
        <x:v>-30.06697</x:v>
      </x:c>
      <x:c t="n" s="0">
        <x:v>-26.21912</x:v>
      </x:c>
      <x:c t="n" s="0">
        <x:v>-16.5767</x:v>
      </x:c>
      <x:c t="n" s="0">
        <x:v>-5.748748</x:v>
      </x:c>
      <x:c t="n" s="0">
        <x:v>-5.853052</x:v>
      </x:c>
      <x:c t="n" s="0">
        <x:v>-3.726594</x:v>
      </x:c>
      <x:c t="n" s="0">
        <x:v>7.880339</x:v>
      </x:c>
      <x:c t="n" s="0">
        <x:v>13.97808</x:v>
      </x:c>
      <x:c t="n" s="0">
        <x:v>23.91448</x:v>
      </x:c>
      <x:c t="n" s="0">
        <x:v>21.36722</x:v>
      </x:c>
      <x:c t="n" s="0">
        <x:v>39.94832</x:v>
      </x:c>
      <x:c t="n" s="0">
        <x:v>29.45241</x:v>
      </x:c>
      <x:c t="n" s="0">
        <x:v>35.58981</x:v>
      </x:c>
      <x:c t="n" s="0">
        <x:v>25.699</x:v>
      </x:c>
      <x:c t="n" s="0">
        <x:v>31.3303</x:v>
      </x:c>
      <x:c t="n" s="0">
        <x:v>20.9951</x:v>
      </x:c>
      <x:c t="n" s="0">
        <x:v>33.19361</x:v>
      </x:c>
      <x:c t="n" s="0">
        <x:v>32.46706</x:v>
      </x:c>
      <x:c t="n" s="0">
        <x:v>32.01044</x:v>
      </x:c>
      <x:c t="n" s="0">
        <x:v>34.94656</x:v>
      </x:c>
      <x:c t="n" s="0">
        <x:v>45.68929</x:v>
      </x:c>
      <x:c t="n" s="0">
        <x:v>42.52354</x:v>
      </x:c>
      <x:c t="n" s="0">
        <x:v>41.6227</x:v>
      </x:c>
      <x:c t="n" s="0">
        <x:v>43.49598</x:v>
      </x:c>
      <x:c t="n" s="0">
        <x:v>43.25834</x:v>
      </x:c>
      <x:c t="n" s="0">
        <x:v>38.36353</x:v>
      </x:c>
      <x:c t="n" s="0">
        <x:v>33.98487</x:v>
      </x:c>
      <x:c t="n" s="0">
        <x:v>28.59762</x:v>
      </x:c>
      <x:c t="n" s="0">
        <x:v>30.57333</x:v>
      </x:c>
      <x:c t="n" s="0">
        <x:v>26.40024</x:v>
      </x:c>
      <x:c t="n" s="0">
        <x:v>14.52934</x:v>
      </x:c>
      <x:c t="n" s="0">
        <x:v>10.92584</x:v>
      </x:c>
      <x:c t="n" s="0">
        <x:v>5.658374</x:v>
      </x:c>
      <x:c t="n" s="0">
        <x:v>5.672523</x:v>
      </x:c>
      <x:c t="n" s="0">
        <x:v>4.364465</x:v>
      </x:c>
      <x:c t="n" s="0">
        <x:v>2.689029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43944.3280787037</x:v>
      </x:c>
      <x:c t="n" s="7">
        <x:v>43944.3280787037</x:v>
      </x:c>
      <x:c t="n" s="0">
        <x:v>54.40374</x:v>
      </x:c>
      <x:c t="n" s="0">
        <x:v>64.61462</x:v>
      </x:c>
      <x:c t="n" s="0">
        <x:v>67.95715</x:v>
      </x:c>
      <x:c t="n" s="0">
        <x:v>74.18726</x:v>
      </x:c>
      <x:c t="n" s="0">
        <x:v>-30.06697</x:v>
      </x:c>
      <x:c t="n" s="0">
        <x:v>-24.79767</x:v>
      </x:c>
      <x:c t="n" s="0">
        <x:v>-17.65819</x:v>
      </x:c>
      <x:c t="n" s="0">
        <x:v>-6.599427</x:v>
      </x:c>
      <x:c t="n" s="0">
        <x:v>-5.597016</x:v>
      </x:c>
      <x:c t="n" s="0">
        <x:v>-2.427204</x:v>
      </x:c>
      <x:c t="n" s="0">
        <x:v>8.031928</x:v>
      </x:c>
      <x:c t="n" s="0">
        <x:v>14.04053</x:v>
      </x:c>
      <x:c t="n" s="0">
        <x:v>20.87494</x:v>
      </x:c>
      <x:c t="n" s="0">
        <x:v>21.38968</x:v>
      </x:c>
      <x:c t="n" s="0">
        <x:v>39.68283</x:v>
      </x:c>
      <x:c t="n" s="0">
        <x:v>30.03367</x:v>
      </x:c>
      <x:c t="n" s="0">
        <x:v>31.94849</x:v>
      </x:c>
      <x:c t="n" s="0">
        <x:v>28.91434</x:v>
      </x:c>
      <x:c t="n" s="0">
        <x:v>33.06741</x:v>
      </x:c>
      <x:c t="n" s="0">
        <x:v>28.56034</x:v>
      </x:c>
      <x:c t="n" s="0">
        <x:v>30.88219</x:v>
      </x:c>
      <x:c t="n" s="0">
        <x:v>31.4688</x:v>
      </x:c>
      <x:c t="n" s="0">
        <x:v>35.04262</x:v>
      </x:c>
      <x:c t="n" s="0">
        <x:v>36.6592</x:v>
      </x:c>
      <x:c t="n" s="0">
        <x:v>43.507</x:v>
      </x:c>
      <x:c t="n" s="0">
        <x:v>45.66803</x:v>
      </x:c>
      <x:c t="n" s="0">
        <x:v>46.32806</x:v>
      </x:c>
      <x:c t="n" s="0">
        <x:v>45.42843</x:v>
      </x:c>
      <x:c t="n" s="0">
        <x:v>42.82344</x:v>
      </x:c>
      <x:c t="n" s="0">
        <x:v>38.74014</x:v>
      </x:c>
      <x:c t="n" s="0">
        <x:v>33.93324</x:v>
      </x:c>
      <x:c t="n" s="0">
        <x:v>29.38717</x:v>
      </x:c>
      <x:c t="n" s="0">
        <x:v>28.27915</x:v>
      </x:c>
      <x:c t="n" s="0">
        <x:v>26.1602</x:v>
      </x:c>
      <x:c t="n" s="0">
        <x:v>15.88388</x:v>
      </x:c>
      <x:c t="n" s="0">
        <x:v>10.87083</x:v>
      </x:c>
      <x:c t="n" s="0">
        <x:v>6.53956</x:v>
      </x:c>
      <x:c t="n" s="0">
        <x:v>4.976068</x:v>
      </x:c>
      <x:c t="n" s="0">
        <x:v>4.508727</x:v>
      </x:c>
      <x:c t="n" s="0">
        <x:v>2.808172</x:v>
      </x:c>
      <x:c t="n" s="0">
        <x:v>-30.06697</x:v>
      </x:c>
      <x:c t="n" s="0">
        <x:v>-26.21912</x:v>
      </x:c>
      <x:c t="n" s="0">
        <x:v>-16.5767</x:v>
      </x:c>
      <x:c t="n" s="0">
        <x:v>-5.748748</x:v>
      </x:c>
      <x:c t="n" s="0">
        <x:v>-5.853052</x:v>
      </x:c>
      <x:c t="n" s="0">
        <x:v>-3.257633</x:v>
      </x:c>
      <x:c t="n" s="0">
        <x:v>7.880339</x:v>
      </x:c>
      <x:c t="n" s="0">
        <x:v>13.68369</x:v>
      </x:c>
      <x:c t="n" s="0">
        <x:v>24.5275</x:v>
      </x:c>
      <x:c t="n" s="0">
        <x:v>26.21284</x:v>
      </x:c>
      <x:c t="n" s="0">
        <x:v>39.21901</x:v>
      </x:c>
      <x:c t="n" s="0">
        <x:v>33.91656</x:v>
      </x:c>
      <x:c t="n" s="0">
        <x:v>34.39118</x:v>
      </x:c>
      <x:c t="n" s="0">
        <x:v>24.33213</x:v>
      </x:c>
      <x:c t="n" s="0">
        <x:v>33.79268</x:v>
      </x:c>
      <x:c t="n" s="0">
        <x:v>25.31892</x:v>
      </x:c>
      <x:c t="n" s="0">
        <x:v>31.65898</x:v>
      </x:c>
      <x:c t="n" s="0">
        <x:v>31.84893</x:v>
      </x:c>
      <x:c t="n" s="0">
        <x:v>31.40544</x:v>
      </x:c>
      <x:c t="n" s="0">
        <x:v>33.99409</x:v>
      </x:c>
      <x:c t="n" s="0">
        <x:v>40.727</x:v>
      </x:c>
      <x:c t="n" s="0">
        <x:v>45.0777</x:v>
      </x:c>
      <x:c t="n" s="0">
        <x:v>48.14888</x:v>
      </x:c>
      <x:c t="n" s="0">
        <x:v>45.43988</x:v>
      </x:c>
      <x:c t="n" s="0">
        <x:v>41.26358</x:v>
      </x:c>
      <x:c t="n" s="0">
        <x:v>39.35554</x:v>
      </x:c>
      <x:c t="n" s="0">
        <x:v>31.87849</x:v>
      </x:c>
      <x:c t="n" s="0">
        <x:v>28.45786</x:v>
      </x:c>
      <x:c t="n" s="0">
        <x:v>28.09899</x:v>
      </x:c>
      <x:c t="n" s="0">
        <x:v>24.59774</x:v>
      </x:c>
      <x:c t="n" s="0">
        <x:v>15.80779</x:v>
      </x:c>
      <x:c t="n" s="0">
        <x:v>10.32247</x:v>
      </x:c>
      <x:c t="n" s="0">
        <x:v>6.498658</x:v>
      </x:c>
      <x:c t="n" s="0">
        <x:v>3.581901</x:v>
      </x:c>
      <x:c t="n" s="0">
        <x:v>4.64013</x:v>
      </x:c>
      <x:c t="n" s="0">
        <x:v>2.927756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43944.3280787037</x:v>
      </x:c>
      <x:c t="n" s="7">
        <x:v>43944.3280787037</x:v>
      </x:c>
      <x:c t="n" s="0">
        <x:v>52.32693</x:v>
      </x:c>
      <x:c t="n" s="0">
        <x:v>58.9719</x:v>
      </x:c>
      <x:c t="n" s="0">
        <x:v>68.82587</x:v>
      </x:c>
      <x:c t="n" s="0">
        <x:v>74.81282</x:v>
      </x:c>
      <x:c t="n" s="0">
        <x:v>-30.06697</x:v>
      </x:c>
      <x:c t="n" s="0">
        <x:v>-25.09511</x:v>
      </x:c>
      <x:c t="n" s="0">
        <x:v>-17.37091</x:v>
      </x:c>
      <x:c t="n" s="0">
        <x:v>-6.712446</x:v>
      </x:c>
      <x:c t="n" s="0">
        <x:v>-5.633469</x:v>
      </x:c>
      <x:c t="n" s="0">
        <x:v>-2.53897</x:v>
      </x:c>
      <x:c t="n" s="0">
        <x:v>7.854839</x:v>
      </x:c>
      <x:c t="n" s="0">
        <x:v>13.99024</x:v>
      </x:c>
      <x:c t="n" s="0">
        <x:v>22.10098</x:v>
      </x:c>
      <x:c t="n" s="0">
        <x:v>24.79639</x:v>
      </x:c>
      <x:c t="n" s="0">
        <x:v>39.28873</x:v>
      </x:c>
      <x:c t="n" s="0">
        <x:v>31.33212</x:v>
      </x:c>
      <x:c t="n" s="0">
        <x:v>31.32332</x:v>
      </x:c>
      <x:c t="n" s="0">
        <x:v>28.38297</x:v>
      </x:c>
      <x:c t="n" s="0">
        <x:v>32.91562</x:v>
      </x:c>
      <x:c t="n" s="0">
        <x:v>28.44918</x:v>
      </x:c>
      <x:c t="n" s="0">
        <x:v>30.71458</x:v>
      </x:c>
      <x:c t="n" s="0">
        <x:v>31.0548</x:v>
      </x:c>
      <x:c t="n" s="0">
        <x:v>35.44279</x:v>
      </x:c>
      <x:c t="n" s="0">
        <x:v>37.04701</x:v>
      </x:c>
      <x:c t="n" s="0">
        <x:v>43.27412</x:v>
      </x:c>
      <x:c t="n" s="0">
        <x:v>45.34665</x:v>
      </x:c>
      <x:c t="n" s="0">
        <x:v>46.42907</x:v>
      </x:c>
      <x:c t="n" s="0">
        <x:v>45.30258</x:v>
      </x:c>
      <x:c t="n" s="0">
        <x:v>42.64289</x:v>
      </x:c>
      <x:c t="n" s="0">
        <x:v>38.44593</x:v>
      </x:c>
      <x:c t="n" s="0">
        <x:v>33.88495</x:v>
      </x:c>
      <x:c t="n" s="0">
        <x:v>29.5209</x:v>
      </x:c>
      <x:c t="n" s="0">
        <x:v>28.92077</x:v>
      </x:c>
      <x:c t="n" s="0">
        <x:v>26.08283</x:v>
      </x:c>
      <x:c t="n" s="0">
        <x:v>16.1561</x:v>
      </x:c>
      <x:c t="n" s="0">
        <x:v>10.64145</x:v>
      </x:c>
      <x:c t="n" s="0">
        <x:v>6.414784</x:v>
      </x:c>
      <x:c t="n" s="0">
        <x:v>4.785277</x:v>
      </x:c>
      <x:c t="n" s="0">
        <x:v>4.469305</x:v>
      </x:c>
      <x:c t="n" s="0">
        <x:v>2.839898</x:v>
      </x:c>
      <x:c t="n" s="0">
        <x:v>-30.06697</x:v>
      </x:c>
      <x:c t="n" s="0">
        <x:v>-27.44802</x:v>
      </x:c>
      <x:c t="n" s="0">
        <x:v>-15.84292</x:v>
      </x:c>
      <x:c t="n" s="0">
        <x:v>-8.038267</x:v>
      </x:c>
      <x:c t="n" s="0">
        <x:v>-5.853052</x:v>
      </x:c>
      <x:c t="n" s="0">
        <x:v>-3.257633</x:v>
      </x:c>
      <x:c t="n" s="0">
        <x:v>6.237674</x:v>
      </x:c>
      <x:c t="n" s="0">
        <x:v>13.68369</x:v>
      </x:c>
      <x:c t="n" s="0">
        <x:v>25.97303</x:v>
      </x:c>
      <x:c t="n" s="0">
        <x:v>31.00858</x:v>
      </x:c>
      <x:c t="n" s="0">
        <x:v>35.76503</x:v>
      </x:c>
      <x:c t="n" s="0">
        <x:v>35.33215</x:v>
      </x:c>
      <x:c t="n" s="0">
        <x:v>21.06398</x:v>
      </x:c>
      <x:c t="n" s="0">
        <x:v>22.1586</x:v>
      </x:c>
      <x:c t="n" s="0">
        <x:v>31.54611</x:v>
      </x:c>
      <x:c t="n" s="0">
        <x:v>27.97256</x:v>
      </x:c>
      <x:c t="n" s="0">
        <x:v>29.32358</x:v>
      </x:c>
      <x:c t="n" s="0">
        <x:v>27.24076</x:v>
      </x:c>
      <x:c t="n" s="0">
        <x:v>37.6655</x:v>
      </x:c>
      <x:c t="n" s="0">
        <x:v>38.58776</x:v>
      </x:c>
      <x:c t="n" s="0">
        <x:v>41.63966</x:v>
      </x:c>
      <x:c t="n" s="0">
        <x:v>43.88324</x:v>
      </x:c>
      <x:c t="n" s="0">
        <x:v>47.01247</x:v>
      </x:c>
      <x:c t="n" s="0">
        <x:v>44.80499</x:v>
      </x:c>
      <x:c t="n" s="0">
        <x:v>41.92555</x:v>
      </x:c>
      <x:c t="n" s="0">
        <x:v>36.55061</x:v>
      </x:c>
      <x:c t="n" s="0">
        <x:v>33.91663</x:v>
      </x:c>
      <x:c t="n" s="0">
        <x:v>31.02955</x:v>
      </x:c>
      <x:c t="n" s="0">
        <x:v>32.08418</x:v>
      </x:c>
      <x:c t="n" s="0">
        <x:v>26.33625</x:v>
      </x:c>
      <x:c t="n" s="0">
        <x:v>17.57236</x:v>
      </x:c>
      <x:c t="n" s="0">
        <x:v>9.441934</x:v>
      </x:c>
      <x:c t="n" s="0">
        <x:v>5.502508</x:v>
      </x:c>
      <x:c t="n" s="0">
        <x:v>2.890785</x:v>
      </x:c>
      <x:c t="n" s="0">
        <x:v>3.508082</x:v>
      </x:c>
      <x:c t="n" s="0">
        <x:v>2.892251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43944.3280787037</x:v>
      </x:c>
      <x:c t="n" s="7">
        <x:v>43944.3280787037</x:v>
      </x:c>
      <x:c t="n" s="0">
        <x:v>52.22778</x:v>
      </x:c>
      <x:c t="n" s="0">
        <x:v>61.19039</x:v>
      </x:c>
      <x:c t="n" s="0">
        <x:v>69.85656</x:v>
      </x:c>
      <x:c t="n" s="0">
        <x:v>77.33305</x:v>
      </x:c>
      <x:c t="n" s="0">
        <x:v>-30.06697</x:v>
      </x:c>
      <x:c t="n" s="0">
        <x:v>-25.56372</x:v>
      </x:c>
      <x:c t="n" s="0">
        <x:v>-16.98156</x:v>
      </x:c>
      <x:c t="n" s="0">
        <x:v>-7.233586</x:v>
      </x:c>
      <x:c t="n" s="0">
        <x:v>-5.664847</x:v>
      </x:c>
      <x:c t="n" s="0">
        <x:v>-2.636753</x:v>
      </x:c>
      <x:c t="n" s="0">
        <x:v>7.437481</x:v>
      </x:c>
      <x:c t="n" s="0">
        <x:v>13.98229</x:v>
      </x:c>
      <x:c t="n" s="0">
        <x:v>22.92903</x:v>
      </x:c>
      <x:c t="n" s="0">
        <x:v>26.45258</x:v>
      </x:c>
      <x:c t="n" s="0">
        <x:v>38.92128</x:v>
      </x:c>
      <x:c t="n" s="0">
        <x:v>32.19822</x:v>
      </x:c>
      <x:c t="n" s="0">
        <x:v>30.7074</x:v>
      </x:c>
      <x:c t="n" s="0">
        <x:v>27.95485</x:v>
      </x:c>
      <x:c t="n" s="0">
        <x:v>32.56841</x:v>
      </x:c>
      <x:c t="n" s="0">
        <x:v>28.43842</x:v>
      </x:c>
      <x:c t="n" s="0">
        <x:v>30.55483</x:v>
      </x:c>
      <x:c t="n" s="0">
        <x:v>30.46222</x:v>
      </x:c>
      <x:c t="n" s="0">
        <x:v>35.22116</x:v>
      </x:c>
      <x:c t="n" s="0">
        <x:v>36.835</x:v>
      </x:c>
      <x:c t="n" s="0">
        <x:v>43.6434</x:v>
      </x:c>
      <x:c t="n" s="0">
        <x:v>45.69772</x:v>
      </x:c>
      <x:c t="n" s="0">
        <x:v>46.69292</x:v>
      </x:c>
      <x:c t="n" s="0">
        <x:v>45.20493</x:v>
      </x:c>
      <x:c t="n" s="0">
        <x:v>42.27647</x:v>
      </x:c>
      <x:c t="n" s="0">
        <x:v>38.29383</x:v>
      </x:c>
      <x:c t="n" s="0">
        <x:v>33.87709</x:v>
      </x:c>
      <x:c t="n" s="0">
        <x:v>29.78671</x:v>
      </x:c>
      <x:c t="n" s="0">
        <x:v>30.05288</x:v>
      </x:c>
      <x:c t="n" s="0">
        <x:v>26.62187</x:v>
      </x:c>
      <x:c t="n" s="0">
        <x:v>16.00848</x:v>
      </x:c>
      <x:c t="n" s="0">
        <x:v>10.77701</x:v>
      </x:c>
      <x:c t="n" s="0">
        <x:v>6.706009</x:v>
      </x:c>
      <x:c t="n" s="0">
        <x:v>4.858054</x:v>
      </x:c>
      <x:c t="n" s="0">
        <x:v>4.319344</x:v>
      </x:c>
      <x:c t="n" s="0">
        <x:v>2.83015</x:v>
      </x:c>
      <x:c t="n" s="0">
        <x:v>-30.06697</x:v>
      </x:c>
      <x:c t="n" s="0">
        <x:v>-29.16826</x:v>
      </x:c>
      <x:c t="n" s="0">
        <x:v>-15.21538</x:v>
      </x:c>
      <x:c t="n" s="0">
        <x:v>-13.18319</x:v>
      </x:c>
      <x:c t="n" s="0">
        <x:v>-5.853052</x:v>
      </x:c>
      <x:c t="n" s="0">
        <x:v>-3.257633</x:v>
      </x:c>
      <x:c t="n" s="0">
        <x:v>3.563947</x:v>
      </x:c>
      <x:c t="n" s="0">
        <x:v>13.97589</x:v>
      </x:c>
      <x:c t="n" s="0">
        <x:v>25.97303</x:v>
      </x:c>
      <x:c t="n" s="0">
        <x:v>31.00858</x:v>
      </x:c>
      <x:c t="n" s="0">
        <x:v>35.76503</x:v>
      </x:c>
      <x:c t="n" s="0">
        <x:v>35.33215</x:v>
      </x:c>
      <x:c t="n" s="0">
        <x:v>22.82391</x:v>
      </x:c>
      <x:c t="n" s="0">
        <x:v>24.46888</x:v>
      </x:c>
      <x:c t="n" s="0">
        <x:v>29.18454</x:v>
      </x:c>
      <x:c t="n" s="0">
        <x:v>28.43009</x:v>
      </x:c>
      <x:c t="n" s="0">
        <x:v>29.68885</x:v>
      </x:c>
      <x:c t="n" s="0">
        <x:v>20.30448</x:v>
      </x:c>
      <x:c t="n" s="0">
        <x:v>32.59681</x:v>
      </x:c>
      <x:c t="n" s="0">
        <x:v>34.90104</x:v>
      </x:c>
      <x:c t="n" s="0">
        <x:v>45.89957</x:v>
      </x:c>
      <x:c t="n" s="0">
        <x:v>46.66096</x:v>
      </x:c>
      <x:c t="n" s="0">
        <x:v>48.11051</x:v>
      </x:c>
      <x:c t="n" s="0">
        <x:v>44.01966</x:v>
      </x:c>
      <x:c t="n" s="0">
        <x:v>37.73788</x:v>
      </x:c>
      <x:c t="n" s="0">
        <x:v>37.38198</x:v>
      </x:c>
      <x:c t="n" s="0">
        <x:v>35.2904</x:v>
      </x:c>
      <x:c t="n" s="0">
        <x:v>30.55902</x:v>
      </x:c>
      <x:c t="n" s="0">
        <x:v>33.56019</x:v>
      </x:c>
      <x:c t="n" s="0">
        <x:v>28.50727</x:v>
      </x:c>
      <x:c t="n" s="0">
        <x:v>14.67586</x:v>
      </x:c>
      <x:c t="n" s="0">
        <x:v>11.43206</x:v>
      </x:c>
      <x:c t="n" s="0">
        <x:v>7.684219</x:v>
      </x:c>
      <x:c t="n" s="0">
        <x:v>5.515404</x:v>
      </x:c>
      <x:c t="n" s="0">
        <x:v>3.935376</x:v>
      </x:c>
      <x:c t="n" s="0">
        <x:v>2.689453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43944.3280787037</x:v>
      </x:c>
      <x:c t="n" s="7">
        <x:v>43944.3280787037</x:v>
      </x:c>
      <x:c t="n" s="0">
        <x:v>51.13575</x:v>
      </x:c>
      <x:c t="n" s="0">
        <x:v>58.9719</x:v>
      </x:c>
      <x:c t="n" s="0">
        <x:v>66.10238</x:v>
      </x:c>
      <x:c t="n" s="0">
        <x:v>70.79352</x:v>
      </x:c>
      <x:c t="n" s="0">
        <x:v>-30.06697</x:v>
      </x:c>
      <x:c t="n" s="0">
        <x:v>-26.00832</x:v>
      </x:c>
      <x:c t="n" s="0">
        <x:v>-16.67462</x:v>
      </x:c>
      <x:c t="n" s="0">
        <x:v>-7.734239</x:v>
      </x:c>
      <x:c t="n" s="0">
        <x:v>-5.782366</x:v>
      </x:c>
      <x:c t="n" s="0">
        <x:v>-2.722041</x:v>
      </x:c>
      <x:c t="n" s="0">
        <x:v>7.046254</x:v>
      </x:c>
      <x:c t="n" s="0">
        <x:v>13.99507</x:v>
      </x:c>
      <x:c t="n" s="0">
        <x:v>23.05371</x:v>
      </x:c>
      <x:c t="n" s="0">
        <x:v>27.15898</x:v>
      </x:c>
      <x:c t="n" s="0">
        <x:v>38.58083</x:v>
      </x:c>
      <x:c t="n" s="0">
        <x:v>32.61554</x:v>
      </x:c>
      <x:c t="n" s="0">
        <x:v>30.40721</x:v>
      </x:c>
      <x:c t="n" s="0">
        <x:v>27.7975</x:v>
      </x:c>
      <x:c t="n" s="0">
        <x:v>32.03182</x:v>
      </x:c>
      <x:c t="n" s="0">
        <x:v>28.74965</x:v>
      </x:c>
      <x:c t="n" s="0">
        <x:v>30.32051</x:v>
      </x:c>
      <x:c t="n" s="0">
        <x:v>30.17372</x:v>
      </x:c>
      <x:c t="n" s="0">
        <x:v>34.82129</x:v>
      </x:c>
      <x:c t="n" s="0">
        <x:v>36.30652</x:v>
      </x:c>
      <x:c t="n" s="0">
        <x:v>44.60356</x:v>
      </x:c>
      <x:c t="n" s="0">
        <x:v>45.70732</x:v>
      </x:c>
      <x:c t="n" s="0">
        <x:v>46.46315</x:v>
      </x:c>
      <x:c t="n" s="0">
        <x:v>45.26385</x:v>
      </x:c>
      <x:c t="n" s="0">
        <x:v>42.41771</x:v>
      </x:c>
      <x:c t="n" s="0">
        <x:v>38.29696</x:v>
      </x:c>
      <x:c t="n" s="0">
        <x:v>34.01411</x:v>
      </x:c>
      <x:c t="n" s="0">
        <x:v>29.9811</x:v>
      </x:c>
      <x:c t="n" s="0">
        <x:v>30.39902</x:v>
      </x:c>
      <x:c t="n" s="0">
        <x:v>26.60448</x:v>
      </x:c>
      <x:c t="n" s="0">
        <x:v>15.95961</x:v>
      </x:c>
      <x:c t="n" s="0">
        <x:v>10.94553</x:v>
      </x:c>
      <x:c t="n" s="0">
        <x:v>6.654621</x:v>
      </x:c>
      <x:c t="n" s="0">
        <x:v>4.881243</x:v>
      </x:c>
      <x:c t="n" s="0">
        <x:v>4.646104</x:v>
      </x:c>
      <x:c t="n" s="0">
        <x:v>2.954126</x:v>
      </x:c>
      <x:c t="n" s="0">
        <x:v>-30.06697</x:v>
      </x:c>
      <x:c t="n" s="0">
        <x:v>-29.16826</x:v>
      </x:c>
      <x:c t="n" s="0">
        <x:v>-15.21538</x:v>
      </x:c>
      <x:c t="n" s="0">
        <x:v>-13.18319</x:v>
      </x:c>
      <x:c t="n" s="0">
        <x:v>-6.651134</x:v>
      </x:c>
      <x:c t="n" s="0">
        <x:v>-3.257633</x:v>
      </x:c>
      <x:c t="n" s="0">
        <x:v>3.563947</x:v>
      </x:c>
      <x:c t="n" s="0">
        <x:v>14.06907</x:v>
      </x:c>
      <x:c t="n" s="0">
        <x:v>23.27003</x:v>
      </x:c>
      <x:c t="n" s="0">
        <x:v>29.53958</x:v>
      </x:c>
      <x:c t="n" s="0">
        <x:v>35.76503</x:v>
      </x:c>
      <x:c t="n" s="0">
        <x:v>34.21708</x:v>
      </x:c>
      <x:c t="n" s="0">
        <x:v>28.05132</x:v>
      </x:c>
      <x:c t="n" s="0">
        <x:v>26.74153</x:v>
      </x:c>
      <x:c t="n" s="0">
        <x:v>25.66047</x:v>
      </x:c>
      <x:c t="n" s="0">
        <x:v>30.45584</x:v>
      </x:c>
      <x:c t="n" s="0">
        <x:v>28.24722</x:v>
      </x:c>
      <x:c t="n" s="0">
        <x:v>28.91134</x:v>
      </x:c>
      <x:c t="n" s="0">
        <x:v>30.75491</x:v>
      </x:c>
      <x:c t="n" s="0">
        <x:v>29.38931</x:v>
      </x:c>
      <x:c t="n" s="0">
        <x:v>47.65318</x:v>
      </x:c>
      <x:c t="n" s="0">
        <x:v>46.80504</x:v>
      </x:c>
      <x:c t="n" s="0">
        <x:v>44.58919</x:v>
      </x:c>
      <x:c t="n" s="0">
        <x:v>46.08403</x:v>
      </x:c>
      <x:c t="n" s="0">
        <x:v>43.24598</x:v>
      </x:c>
      <x:c t="n" s="0">
        <x:v>38.32952</x:v>
      </x:c>
      <x:c t="n" s="0">
        <x:v>33.30219</x:v>
      </x:c>
      <x:c t="n" s="0">
        <x:v>30.55467</x:v>
      </x:c>
      <x:c t="n" s="0">
        <x:v>31.47989</x:v>
      </x:c>
      <x:c t="n" s="0">
        <x:v>26.19106</x:v>
      </x:c>
      <x:c t="n" s="0">
        <x:v>15.69385</x:v>
      </x:c>
      <x:c t="n" s="0">
        <x:v>12.15778</x:v>
      </x:c>
      <x:c t="n" s="0">
        <x:v>6.194507</x:v>
      </x:c>
      <x:c t="n" s="0">
        <x:v>4.76386</x:v>
      </x:c>
      <x:c t="n" s="0">
        <x:v>6.367121</x:v>
      </x:c>
      <x:c t="n" s="0">
        <x:v>3.874835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43944.3280787037</x:v>
      </x:c>
      <x:c t="n" s="7">
        <x:v>43944.3280787037</x:v>
      </x:c>
      <x:c t="n" s="0">
        <x:v>52.92381</x:v>
      </x:c>
      <x:c t="n" s="0">
        <x:v>60.22129</x:v>
      </x:c>
      <x:c t="n" s="0">
        <x:v>65.6215</x:v>
      </x:c>
      <x:c t="n" s="0">
        <x:v>72.66438</x:v>
      </x:c>
      <x:c t="n" s="0">
        <x:v>-30.06697</x:v>
      </x:c>
      <x:c t="n" s="0">
        <x:v>-26.42789</x:v>
      </x:c>
      <x:c t="n" s="0">
        <x:v>-16.42862</x:v>
      </x:c>
      <x:c t="n" s="0">
        <x:v>-8.212858</x:v>
      </x:c>
      <x:c t="n" s="0">
        <x:v>-5.914254</x:v>
      </x:c>
      <x:c t="n" s="0">
        <x:v>-2.796229</x:v>
      </x:c>
      <x:c t="n" s="0">
        <x:v>6.681749</x:v>
      </x:c>
      <x:c t="n" s="0">
        <x:v>14.04103</x:v>
      </x:c>
      <x:c t="n" s="0">
        <x:v>23.00361</x:v>
      </x:c>
      <x:c t="n" s="0">
        <x:v>27.18031</x:v>
      </x:c>
      <x:c t="n" s="0">
        <x:v>38.11022</x:v>
      </x:c>
      <x:c t="n" s="0">
        <x:v>32.62989</x:v>
      </x:c>
      <x:c t="n" s="0">
        <x:v>30.13332</x:v>
      </x:c>
      <x:c t="n" s="0">
        <x:v>27.96153</x:v>
      </x:c>
      <x:c t="n" s="0">
        <x:v>32.98558</x:v>
      </x:c>
      <x:c t="n" s="0">
        <x:v>28.68013</x:v>
      </x:c>
      <x:c t="n" s="0">
        <x:v>29.94917</x:v>
      </x:c>
      <x:c t="n" s="0">
        <x:v>30.75415</x:v>
      </x:c>
      <x:c t="n" s="0">
        <x:v>34.40592</x:v>
      </x:c>
      <x:c t="n" s="0">
        <x:v>35.98862</x:v>
      </x:c>
      <x:c t="n" s="0">
        <x:v>44.65545</x:v>
      </x:c>
      <x:c t="n" s="0">
        <x:v>45.54178</x:v>
      </x:c>
      <x:c t="n" s="0">
        <x:v>46.11624</x:v>
      </x:c>
      <x:c t="n" s="0">
        <x:v>45.11228</x:v>
      </x:c>
      <x:c t="n" s="0">
        <x:v>42.31426</x:v>
      </x:c>
      <x:c t="n" s="0">
        <x:v>37.9832</x:v>
      </x:c>
      <x:c t="n" s="0">
        <x:v>33.79045</x:v>
      </x:c>
      <x:c t="n" s="0">
        <x:v>29.98585</x:v>
      </x:c>
      <x:c t="n" s="0">
        <x:v>30.65028</x:v>
      </x:c>
      <x:c t="n" s="0">
        <x:v>26.557</x:v>
      </x:c>
      <x:c t="n" s="0">
        <x:v>15.9932</x:v>
      </x:c>
      <x:c t="n" s="0">
        <x:v>11.20937</x:v>
      </x:c>
      <x:c t="n" s="0">
        <x:v>6.658954</x:v>
      </x:c>
      <x:c t="n" s="0">
        <x:v>4.799367</x:v>
      </x:c>
      <x:c t="n" s="0">
        <x:v>4.866667</x:v>
      </x:c>
      <x:c t="n" s="0">
        <x:v>3.00431</x:v>
      </x:c>
      <x:c t="n" s="0">
        <x:v>-30.06697</x:v>
      </x:c>
      <x:c t="n" s="0">
        <x:v>-29.16826</x:v>
      </x:c>
      <x:c t="n" s="0">
        <x:v>-15.21538</x:v>
      </x:c>
      <x:c t="n" s="0">
        <x:v>-13.18319</x:v>
      </x:c>
      <x:c t="n" s="0">
        <x:v>-6.778133</x:v>
      </x:c>
      <x:c t="n" s="0">
        <x:v>-3.257633</x:v>
      </x:c>
      <x:c t="n" s="0">
        <x:v>3.563947</x:v>
      </x:c>
      <x:c t="n" s="0">
        <x:v>14.39322</x:v>
      </x:c>
      <x:c t="n" s="0">
        <x:v>22.69835</x:v>
      </x:c>
      <x:c t="n" s="0">
        <x:v>27.30305</x:v>
      </x:c>
      <x:c t="n" s="0">
        <x:v>32.71307</x:v>
      </x:c>
      <x:c t="n" s="0">
        <x:v>32.71294</x:v>
      </x:c>
      <x:c t="n" s="0">
        <x:v>28.05132</x:v>
      </x:c>
      <x:c t="n" s="0">
        <x:v>29.23796</x:v>
      </x:c>
      <x:c t="n" s="0">
        <x:v>36.81152</x:v>
      </x:c>
      <x:c t="n" s="0">
        <x:v>27.41425</x:v>
      </x:c>
      <x:c t="n" s="0">
        <x:v>26.66595</x:v>
      </x:c>
      <x:c t="n" s="0">
        <x:v>33.32756</x:v>
      </x:c>
      <x:c t="n" s="0">
        <x:v>31.08386</x:v>
      </x:c>
      <x:c t="n" s="0">
        <x:v>34.42651</x:v>
      </x:c>
      <x:c t="n" s="0">
        <x:v>45.14189</x:v>
      </x:c>
      <x:c t="n" s="0">
        <x:v>42.38284</x:v>
      </x:c>
      <x:c t="n" s="0">
        <x:v>43.03778</x:v>
      </x:c>
      <x:c t="n" s="0">
        <x:v>42.94428</x:v>
      </x:c>
      <x:c t="n" s="0">
        <x:v>41.70677</x:v>
      </x:c>
      <x:c t="n" s="0">
        <x:v>37.28571</x:v>
      </x:c>
      <x:c t="n" s="0">
        <x:v>33.125</x:v>
      </x:c>
      <x:c t="n" s="0">
        <x:v>29.91712</x:v>
      </x:c>
      <x:c t="n" s="0">
        <x:v>32.46335</x:v>
      </x:c>
      <x:c t="n" s="0">
        <x:v>26.51352</x:v>
      </x:c>
      <x:c t="n" s="0">
        <x:v>16.53218</x:v>
      </x:c>
      <x:c t="n" s="0">
        <x:v>12.33695</x:v>
      </x:c>
      <x:c t="n" s="0">
        <x:v>6.9156</x:v>
      </x:c>
      <x:c t="n" s="0">
        <x:v>4.271125</x:v>
      </x:c>
      <x:c t="n" s="0">
        <x:v>5.735518</x:v>
      </x:c>
      <x:c t="n" s="0">
        <x:v>2.968998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43944.3280787037</x:v>
      </x:c>
      <x:c t="n" s="7">
        <x:v>43944.3280787037</x:v>
      </x:c>
      <x:c t="n" s="0">
        <x:v>52.67177</x:v>
      </x:c>
      <x:c t="n" s="0">
        <x:v>58.9719</x:v>
      </x:c>
      <x:c t="n" s="0">
        <x:v>67.72333</x:v>
      </x:c>
      <x:c t="n" s="0">
        <x:v>74.39624</x:v>
      </x:c>
      <x:c t="n" s="0">
        <x:v>-30.06697</x:v>
      </x:c>
      <x:c t="n" s="0">
        <x:v>-26.82147</x:v>
      </x:c>
      <x:c t="n" s="0">
        <x:v>-16.22903</x:v>
      </x:c>
      <x:c t="n" s="0">
        <x:v>-8.668022</x:v>
      </x:c>
      <x:c t="n" s="0">
        <x:v>-6.030147</x:v>
      </x:c>
      <x:c t="n" s="0">
        <x:v>-3.026073</x:v>
      </x:c>
      <x:c t="n" s="0">
        <x:v>6.531677</x:v>
      </x:c>
      <x:c t="n" s="0">
        <x:v>14.17491</x:v>
      </x:c>
      <x:c t="n" s="0">
        <x:v>22.96037</x:v>
      </x:c>
      <x:c t="n" s="0">
        <x:v>27.19844</x:v>
      </x:c>
      <x:c t="n" s="0">
        <x:v>37.56411</x:v>
      </x:c>
      <x:c t="n" s="0">
        <x:v>32.64212</x:v>
      </x:c>
      <x:c t="n" s="0">
        <x:v>29.99976</x:v>
      </x:c>
      <x:c t="n" s="0">
        <x:v>28.5134</x:v>
      </x:c>
      <x:c t="n" s="0">
        <x:v>33.13671</x:v>
      </x:c>
      <x:c t="n" s="0">
        <x:v>28.1064</x:v>
      </x:c>
      <x:c t="n" s="0">
        <x:v>29.61455</x:v>
      </x:c>
      <x:c t="n" s="0">
        <x:v>30.89194</x:v>
      </x:c>
      <x:c t="n" s="0">
        <x:v>34.64678</x:v>
      </x:c>
      <x:c t="n" s="0">
        <x:v>35.94932</x:v>
      </x:c>
      <x:c t="n" s="0">
        <x:v>44.38478</x:v>
      </x:c>
      <x:c t="n" s="0">
        <x:v>45.33248</x:v>
      </x:c>
      <x:c t="n" s="0">
        <x:v>45.84561</x:v>
      </x:c>
      <x:c t="n" s="0">
        <x:v>44.92711</x:v>
      </x:c>
      <x:c t="n" s="0">
        <x:v>42.12746</x:v>
      </x:c>
      <x:c t="n" s="0">
        <x:v>38.62346</x:v>
      </x:c>
      <x:c t="n" s="0">
        <x:v>33.80677</x:v>
      </x:c>
      <x:c t="n" s="0">
        <x:v>29.76959</x:v>
      </x:c>
      <x:c t="n" s="0">
        <x:v>30.56849</x:v>
      </x:c>
      <x:c t="n" s="0">
        <x:v>26.4436</x:v>
      </x:c>
      <x:c t="n" s="0">
        <x:v>16.09109</x:v>
      </x:c>
      <x:c t="n" s="0">
        <x:v>11.2464</x:v>
      </x:c>
      <x:c t="n" s="0">
        <x:v>6.56144</x:v>
      </x:c>
      <x:c t="n" s="0">
        <x:v>4.630556</x:v>
      </x:c>
      <x:c t="n" s="0">
        <x:v>5.099658</x:v>
      </x:c>
      <x:c t="n" s="0">
        <x:v>3.054174</x:v>
      </x:c>
      <x:c t="n" s="0">
        <x:v>-30.06697</x:v>
      </x:c>
      <x:c t="n" s="0">
        <x:v>-29.16826</x:v>
      </x:c>
      <x:c t="n" s="0">
        <x:v>-15.21538</x:v>
      </x:c>
      <x:c t="n" s="0">
        <x:v>-13.18319</x:v>
      </x:c>
      <x:c t="n" s="0">
        <x:v>-6.778133</x:v>
      </x:c>
      <x:c t="n" s="0">
        <x:v>-5.04548</x:v>
      </x:c>
      <x:c t="n" s="0">
        <x:v>5.840797</x:v>
      </x:c>
      <x:c t="n" s="0">
        <x:v>14.88488</x:v>
      </x:c>
      <x:c t="n" s="0">
        <x:v>22.69835</x:v>
      </x:c>
      <x:c t="n" s="0">
        <x:v>27.30305</x:v>
      </x:c>
      <x:c t="n" s="0">
        <x:v>30.91008</x:v>
      </x:c>
      <x:c t="n" s="0">
        <x:v>32.71294</x:v>
      </x:c>
      <x:c t="n" s="0">
        <x:v>29.27823</x:v>
      </x:c>
      <x:c t="n" s="0">
        <x:v>30.81313</x:v>
      </x:c>
      <x:c t="n" s="0">
        <x:v>33.00908</x:v>
      </x:c>
      <x:c t="n" s="0">
        <x:v>20.26268</x:v>
      </x:c>
      <x:c t="n" s="0">
        <x:v>27.85897</x:v>
      </x:c>
      <x:c t="n" s="0">
        <x:v>31.71007</x:v>
      </x:c>
      <x:c t="n" s="0">
        <x:v>37.40762</x:v>
      </x:c>
      <x:c t="n" s="0">
        <x:v>35.96751</x:v>
      </x:c>
      <x:c t="n" s="0">
        <x:v>42.46901</x:v>
      </x:c>
      <x:c t="n" s="0">
        <x:v>45.77561</x:v>
      </x:c>
      <x:c t="n" s="0">
        <x:v>45.01209</x:v>
      </x:c>
      <x:c t="n" s="0">
        <x:v>44.50486</x:v>
      </x:c>
      <x:c t="n" s="0">
        <x:v>41.09893</x:v>
      </x:c>
      <x:c t="n" s="0">
        <x:v>41.10441</x:v>
      </x:c>
      <x:c t="n" s="0">
        <x:v>33.41175</x:v>
      </x:c>
      <x:c t="n" s="0">
        <x:v>28.14062</x:v>
      </x:c>
      <x:c t="n" s="0">
        <x:v>28.97818</x:v>
      </x:c>
      <x:c t="n" s="0">
        <x:v>25.49566</x:v>
      </x:c>
      <x:c t="n" s="0">
        <x:v>16.49873</x:v>
      </x:c>
      <x:c t="n" s="0">
        <x:v>11.29073</x:v>
      </x:c>
      <x:c t="n" s="0">
        <x:v>5.72277</x:v>
      </x:c>
      <x:c t="n" s="0">
        <x:v>3.630975</x:v>
      </x:c>
      <x:c t="n" s="0">
        <x:v>6.00699</x:v>
      </x:c>
      <x:c t="n" s="0">
        <x:v>3.251895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43944.3280787037</x:v>
      </x:c>
      <x:c t="n" s="7">
        <x:v>43944.3280787037</x:v>
      </x:c>
      <x:c t="n" s="0">
        <x:v>52.78119</x:v>
      </x:c>
      <x:c t="n" s="0">
        <x:v>60.22129</x:v>
      </x:c>
      <x:c t="n" s="0">
        <x:v>69.56171</x:v>
      </x:c>
      <x:c t="n" s="0">
        <x:v>74.5677</x:v>
      </x:c>
      <x:c t="n" s="0">
        <x:v>-30.06697</x:v>
      </x:c>
      <x:c t="n" s="0">
        <x:v>-27.18825</x:v>
      </x:c>
      <x:c t="n" s="0">
        <x:v>-16.06556</x:v>
      </x:c>
      <x:c t="n" s="0">
        <x:v>-9.098488</x:v>
      </x:c>
      <x:c t="n" s="0">
        <x:v>-6.131637</x:v>
      </x:c>
      <x:c t="n" s="0">
        <x:v>-3.399087</x:v>
      </x:c>
      <x:c t="n" s="0">
        <x:v>6.570635</x:v>
      </x:c>
      <x:c t="n" s="0">
        <x:v>14.28606</x:v>
      </x:c>
      <x:c t="n" s="0">
        <x:v>22.68701</x:v>
      </x:c>
      <x:c t="n" s="0">
        <x:v>27.12454</x:v>
      </x:c>
      <x:c t="n" s="0">
        <x:v>37.03632</x:v>
      </x:c>
      <x:c t="n" s="0">
        <x:v>32.39723</x:v>
      </x:c>
      <x:c t="n" s="0">
        <x:v>29.94644</x:v>
      </x:c>
      <x:c t="n" s="0">
        <x:v>28.46964</x:v>
      </x:c>
      <x:c t="n" s="0">
        <x:v>32.56516</x:v>
      </x:c>
      <x:c t="n" s="0">
        <x:v>27.72379</x:v>
      </x:c>
      <x:c t="n" s="0">
        <x:v>29.9724</x:v>
      </x:c>
      <x:c t="n" s="0">
        <x:v>31.57794</x:v>
      </x:c>
      <x:c t="n" s="0">
        <x:v>35.40733</x:v>
      </x:c>
      <x:c t="n" s="0">
        <x:v>36.0388</x:v>
      </x:c>
      <x:c t="n" s="0">
        <x:v>44.11446</x:v>
      </x:c>
      <x:c t="n" s="0">
        <x:v>45.61455</x:v>
      </x:c>
      <x:c t="n" s="0">
        <x:v>45.61993</x:v>
      </x:c>
      <x:c t="n" s="0">
        <x:v>45.25465</x:v>
      </x:c>
      <x:c t="n" s="0">
        <x:v>42.38339</x:v>
      </x:c>
      <x:c t="n" s="0">
        <x:v>38.55652</x:v>
      </x:c>
      <x:c t="n" s="0">
        <x:v>33.97654</x:v>
      </x:c>
      <x:c t="n" s="0">
        <x:v>29.90828</x:v>
      </x:c>
      <x:c t="n" s="0">
        <x:v>30.90439</x:v>
      </x:c>
      <x:c t="n" s="0">
        <x:v>26.71674</x:v>
      </x:c>
      <x:c t="n" s="0">
        <x:v>16.22515</x:v>
      </x:c>
      <x:c t="n" s="0">
        <x:v>11.12274</x:v>
      </x:c>
      <x:c t="n" s="0">
        <x:v>6.573397</x:v>
      </x:c>
      <x:c t="n" s="0">
        <x:v>4.422284</x:v>
      </x:c>
      <x:c t="n" s="0">
        <x:v>5.212388</x:v>
      </x:c>
      <x:c t="n" s="0">
        <x:v>3.097398</x:v>
      </x:c>
      <x:c t="n" s="0">
        <x:v>-30.06697</x:v>
      </x:c>
      <x:c t="n" s="0">
        <x:v>-29.16826</x:v>
      </x:c>
      <x:c t="n" s="0">
        <x:v>-15.21538</x:v>
      </x:c>
      <x:c t="n" s="0">
        <x:v>-13.18319</x:v>
      </x:c>
      <x:c t="n" s="0">
        <x:v>-6.778133</x:v>
      </x:c>
      <x:c t="n" s="0">
        <x:v>-6.629377</x:v>
      </x:c>
      <x:c t="n" s="0">
        <x:v>6.791813</x:v>
      </x:c>
      <x:c t="n" s="0">
        <x:v>14.88488</x:v>
      </x:c>
      <x:c t="n" s="0">
        <x:v>20.14155</x:v>
      </x:c>
      <x:c t="n" s="0">
        <x:v>26.36978</x:v>
      </x:c>
      <x:c t="n" s="0">
        <x:v>30.91008</x:v>
      </x:c>
      <x:c t="n" s="0">
        <x:v>30.11956</x:v>
      </x:c>
      <x:c t="n" s="0">
        <x:v>29.62065</x:v>
      </x:c>
      <x:c t="n" s="0">
        <x:v>27.56707</x:v>
      </x:c>
      <x:c t="n" s="0">
        <x:v>25.04737</x:v>
      </x:c>
      <x:c t="n" s="0">
        <x:v>25.49317</x:v>
      </x:c>
      <x:c t="n" s="0">
        <x:v>31.38783</x:v>
      </x:c>
      <x:c t="n" s="0">
        <x:v>34.23801</x:v>
      </x:c>
      <x:c t="n" s="0">
        <x:v>37.24846</x:v>
      </x:c>
      <x:c t="n" s="0">
        <x:v>36.84627</x:v>
      </x:c>
      <x:c t="n" s="0">
        <x:v>41.49033</x:v>
      </x:c>
      <x:c t="n" s="0">
        <x:v>46.03661</x:v>
      </x:c>
      <x:c t="n" s="0">
        <x:v>42.36732</x:v>
      </x:c>
      <x:c t="n" s="0">
        <x:v>46.4434</x:v>
      </x:c>
      <x:c t="n" s="0">
        <x:v>43.472</x:v>
      </x:c>
      <x:c t="n" s="0">
        <x:v>37.06916</x:v>
      </x:c>
      <x:c t="n" s="0">
        <x:v>34.29181</x:v>
      </x:c>
      <x:c t="n" s="0">
        <x:v>30.9521</x:v>
      </x:c>
      <x:c t="n" s="0">
        <x:v>32.43681</x:v>
      </x:c>
      <x:c t="n" s="0">
        <x:v>28.02014</x:v>
      </x:c>
      <x:c t="n" s="0">
        <x:v>16.64043</x:v>
      </x:c>
      <x:c t="n" s="0">
        <x:v>10.28522</x:v>
      </x:c>
      <x:c t="n" s="0">
        <x:v>6.579662</x:v>
      </x:c>
      <x:c t="n" s="0">
        <x:v>2.954701</x:v>
      </x:c>
      <x:c t="n" s="0">
        <x:v>5.779649</x:v>
      </x:c>
      <x:c t="n" s="0">
        <x:v>3.607759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43944.3280787037</x:v>
      </x:c>
      <x:c t="n" s="7">
        <x:v>43944.3280787037</x:v>
      </x:c>
      <x:c t="n" s="0">
        <x:v>52.73693</x:v>
      </x:c>
      <x:c t="n" s="0">
        <x:v>58.9719</x:v>
      </x:c>
      <x:c t="n" s="0">
        <x:v>70.41592</x:v>
      </x:c>
      <x:c t="n" s="0">
        <x:v>77.10483</x:v>
      </x:c>
      <x:c t="n" s="0">
        <x:v>-30.06697</x:v>
      </x:c>
      <x:c t="n" s="0">
        <x:v>-27.52813</x:v>
      </x:c>
      <x:c t="n" s="0">
        <x:v>-16.08785</x:v>
      </x:c>
      <x:c t="n" s="0">
        <x:v>-9.599737</x:v>
      </x:c>
      <x:c t="n" s="0">
        <x:v>-6.220227</x:v>
      </x:c>
      <x:c t="n" s="0">
        <x:v>-3.745159</x:v>
      </x:c>
      <x:c t="n" s="0">
        <x:v>6.603632</x:v>
      </x:c>
      <x:c t="n" s="0">
        <x:v>14.37602</x:v>
      </x:c>
      <x:c t="n" s="0">
        <x:v>22.29433</x:v>
      </x:c>
      <x:c t="n" s="0">
        <x:v>26.79857</x:v>
      </x:c>
      <x:c t="n" s="0">
        <x:v>36.51564</x:v>
      </x:c>
      <x:c t="n" s="0">
        <x:v>32.02043</x:v>
      </x:c>
      <x:c t="n" s="0">
        <x:v>29.76126</x:v>
      </x:c>
      <x:c t="n" s="0">
        <x:v>28.14825</x:v>
      </x:c>
      <x:c t="n" s="0">
        <x:v>31.89736</x:v>
      </x:c>
      <x:c t="n" s="0">
        <x:v>27.96403</x:v>
      </x:c>
      <x:c t="n" s="0">
        <x:v>29.8624</x:v>
      </x:c>
      <x:c t="n" s="0">
        <x:v>32.53905</x:v>
      </x:c>
      <x:c t="n" s="0">
        <x:v>35.22375</x:v>
      </x:c>
      <x:c t="n" s="0">
        <x:v>36.23879</x:v>
      </x:c>
      <x:c t="n" s="0">
        <x:v>43.8249</x:v>
      </x:c>
      <x:c t="n" s="0">
        <x:v>45.7497</x:v>
      </x:c>
      <x:c t="n" s="0">
        <x:v>45.91116</x:v>
      </x:c>
      <x:c t="n" s="0">
        <x:v>45.15522</x:v>
      </x:c>
      <x:c t="n" s="0">
        <x:v>42.39035</x:v>
      </x:c>
      <x:c t="n" s="0">
        <x:v>38.66072</x:v>
      </x:c>
      <x:c t="n" s="0">
        <x:v>34.42176</x:v>
      </x:c>
      <x:c t="n" s="0">
        <x:v>29.91437</x:v>
      </x:c>
      <x:c t="n" s="0">
        <x:v>30.57248</x:v>
      </x:c>
      <x:c t="n" s="0">
        <x:v>26.70542</x:v>
      </x:c>
      <x:c t="n" s="0">
        <x:v>16.11037</x:v>
      </x:c>
      <x:c t="n" s="0">
        <x:v>11.11452</x:v>
      </x:c>
      <x:c t="n" s="0">
        <x:v>6.663773</x:v>
      </x:c>
      <x:c t="n" s="0">
        <x:v>4.531287</x:v>
      </x:c>
      <x:c t="n" s="0">
        <x:v>4.959832</x:v>
      </x:c>
      <x:c t="n" s="0">
        <x:v>3.009245</x:v>
      </x:c>
      <x:c t="n" s="0">
        <x:v>-30.06697</x:v>
      </x:c>
      <x:c t="n" s="0">
        <x:v>-29.16826</x:v>
      </x:c>
      <x:c t="n" s="0">
        <x:v>-16.37188</x:v>
      </x:c>
      <x:c t="n" s="0">
        <x:v>-15.38416</x:v>
      </x:c>
      <x:c t="n" s="0">
        <x:v>-6.778133</x:v>
      </x:c>
      <x:c t="n" s="0">
        <x:v>-6.629377</x:v>
      </x:c>
      <x:c t="n" s="0">
        <x:v>6.791813</x:v>
      </x:c>
      <x:c t="n" s="0">
        <x:v>14.85321</x:v>
      </x:c>
      <x:c t="n" s="0">
        <x:v>18.79123</x:v>
      </x:c>
      <x:c t="n" s="0">
        <x:v>24.15454</x:v>
      </x:c>
      <x:c t="n" s="0">
        <x:v>30.26752</x:v>
      </x:c>
      <x:c t="n" s="0">
        <x:v>28.73903</x:v>
      </x:c>
      <x:c t="n" s="0">
        <x:v>28.21203</x:v>
      </x:c>
      <x:c t="n" s="0">
        <x:v>25.55687</x:v>
      </x:c>
      <x:c t="n" s="0">
        <x:v>7.844496</x:v>
      </x:c>
      <x:c t="n" s="0">
        <x:v>29.18606</x:v>
      </x:c>
      <x:c t="n" s="0">
        <x:v>29.08944</x:v>
      </x:c>
      <x:c t="n" s="0">
        <x:v>35.85119</x:v>
      </x:c>
      <x:c t="n" s="0">
        <x:v>33.86087</x:v>
      </x:c>
      <x:c t="n" s="0">
        <x:v>36.88162</x:v>
      </x:c>
      <x:c t="n" s="0">
        <x:v>42.44454</x:v>
      </x:c>
      <x:c t="n" s="0">
        <x:v>46.49452</x:v>
      </x:c>
      <x:c t="n" s="0">
        <x:v>48.0841</x:v>
      </x:c>
      <x:c t="n" s="0">
        <x:v>44.24177</x:v>
      </x:c>
      <x:c t="n" s="0">
        <x:v>43.6158</x:v>
      </x:c>
      <x:c t="n" s="0">
        <x:v>38.79543</x:v>
      </x:c>
      <x:c t="n" s="0">
        <x:v>36.45998</x:v>
      </x:c>
      <x:c t="n" s="0">
        <x:v>29.59253</x:v>
      </x:c>
      <x:c t="n" s="0">
        <x:v>28.06181</x:v>
      </x:c>
      <x:c t="n" s="0">
        <x:v>26.31897</x:v>
      </x:c>
      <x:c t="n" s="0">
        <x:v>15.44414</x:v>
      </x:c>
      <x:c t="n" s="0">
        <x:v>11.04568</x:v>
      </x:c>
      <x:c t="n" s="0">
        <x:v>7.158579</x:v>
      </x:c>
      <x:c t="n" s="0">
        <x:v>5.532437</x:v>
      </x:c>
      <x:c t="n" s="0">
        <x:v>3.238348</x:v>
      </x:c>
      <x:c t="n" s="0">
        <x:v>2.010189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43944.3280787037</x:v>
      </x:c>
      <x:c t="n" s="7">
        <x:v>43944.3280787037</x:v>
      </x:c>
      <x:c t="n" s="0">
        <x:v>53.30606</x:v>
      </x:c>
      <x:c t="n" s="0">
        <x:v>61.19039</x:v>
      </x:c>
      <x:c t="n" s="0">
        <x:v>67.23446</x:v>
      </x:c>
      <x:c t="n" s="0">
        <x:v>73.56343</x:v>
      </x:c>
      <x:c t="n" s="0">
        <x:v>-30.06697</x:v>
      </x:c>
      <x:c t="n" s="0">
        <x:v>-27.84115</x:v>
      </x:c>
      <x:c t="n" s="0">
        <x:v>-16.12824</x:v>
      </x:c>
      <x:c t="n" s="0">
        <x:v>-10.09339</x:v>
      </x:c>
      <x:c t="n" s="0">
        <x:v>-6.297343</x:v>
      </x:c>
      <x:c t="n" s="0">
        <x:v>-4.06425</x:v>
      </x:c>
      <x:c t="n" s="0">
        <x:v>6.631616</x:v>
      </x:c>
      <x:c t="n" s="0">
        <x:v>14.43373</x:v>
      </x:c>
      <x:c t="n" s="0">
        <x:v>21.83637</x:v>
      </x:c>
      <x:c t="n" s="0">
        <x:v>26.49941</x:v>
      </x:c>
      <x:c t="n" s="0">
        <x:v>35.92125</x:v>
      </x:c>
      <x:c t="n" s="0">
        <x:v>31.67054</x:v>
      </x:c>
      <x:c t="n" s="0">
        <x:v>29.45874</x:v>
      </x:c>
      <x:c t="n" s="0">
        <x:v>28.98352</x:v>
      </x:c>
      <x:c t="n" s="0">
        <x:v>31.62039</x:v>
      </x:c>
      <x:c t="n" s="0">
        <x:v>28.20469</x:v>
      </x:c>
      <x:c t="n" s="0">
        <x:v>30.50499</x:v>
      </x:c>
      <x:c t="n" s="0">
        <x:v>32.53706</x:v>
      </x:c>
      <x:c t="n" s="0">
        <x:v>34.93669</x:v>
      </x:c>
      <x:c t="n" s="0">
        <x:v>36.43137</x:v>
      </x:c>
      <x:c t="n" s="0">
        <x:v>43.84836</x:v>
      </x:c>
      <x:c t="n" s="0">
        <x:v>45.60808</x:v>
      </x:c>
      <x:c t="n" s="0">
        <x:v>46.2511</x:v>
      </x:c>
      <x:c t="n" s="0">
        <x:v>44.72771</x:v>
      </x:c>
      <x:c t="n" s="0">
        <x:v>42.35993</x:v>
      </x:c>
      <x:c t="n" s="0">
        <x:v>38.55274</x:v>
      </x:c>
      <x:c t="n" s="0">
        <x:v>34.34975</x:v>
      </x:c>
      <x:c t="n" s="0">
        <x:v>30.17249</x:v>
      </x:c>
      <x:c t="n" s="0">
        <x:v>30.23911</x:v>
      </x:c>
      <x:c t="n" s="0">
        <x:v>26.83118</x:v>
      </x:c>
      <x:c t="n" s="0">
        <x:v>16.14614</x:v>
      </x:c>
      <x:c t="n" s="0">
        <x:v>11.15809</x:v>
      </x:c>
      <x:c t="n" s="0">
        <x:v>6.657984</x:v>
      </x:c>
      <x:c t="n" s="0">
        <x:v>4.89315</x:v>
      </x:c>
      <x:c t="n" s="0">
        <x:v>4.801665</x:v>
      </x:c>
      <x:c t="n" s="0">
        <x:v>2.900946</x:v>
      </x:c>
      <x:c t="n" s="0">
        <x:v>-30.06697</x:v>
      </x:c>
      <x:c t="n" s="0">
        <x:v>-29.16826</x:v>
      </x:c>
      <x:c t="n" s="0">
        <x:v>-16.37188</x:v>
      </x:c>
      <x:c t="n" s="0">
        <x:v>-15.38416</x:v>
      </x:c>
      <x:c t="n" s="0">
        <x:v>-6.778133</x:v>
      </x:c>
      <x:c t="n" s="0">
        <x:v>-6.629377</x:v>
      </x:c>
      <x:c t="n" s="0">
        <x:v>6.791813</x:v>
      </x:c>
      <x:c t="n" s="0">
        <x:v>14.75679</x:v>
      </x:c>
      <x:c t="n" s="0">
        <x:v>16.74631</x:v>
      </x:c>
      <x:c t="n" s="0">
        <x:v>24.15454</x:v>
      </x:c>
      <x:c t="n" s="0">
        <x:v>27.44103</x:v>
      </x:c>
      <x:c t="n" s="0">
        <x:v>28.73903</x:v>
      </x:c>
      <x:c t="n" s="0">
        <x:v>27.07764</x:v>
      </x:c>
      <x:c t="n" s="0">
        <x:v>32.46783</x:v>
      </x:c>
      <x:c t="n" s="0">
        <x:v>30.30342</x:v>
      </x:c>
      <x:c t="n" s="0">
        <x:v>29.82636</x:v>
      </x:c>
      <x:c t="n" s="0">
        <x:v>34.09231</x:v>
      </x:c>
      <x:c t="n" s="0">
        <x:v>32.15653</x:v>
      </x:c>
      <x:c t="n" s="0">
        <x:v>32.24039</x:v>
      </x:c>
      <x:c t="n" s="0">
        <x:v>37.36956</x:v>
      </x:c>
      <x:c t="n" s="0">
        <x:v>43.25858</x:v>
      </x:c>
      <x:c t="n" s="0">
        <x:v>45.06213</x:v>
      </x:c>
      <x:c t="n" s="0">
        <x:v>46.74961</x:v>
      </x:c>
      <x:c t="n" s="0">
        <x:v>40.55612</x:v>
      </x:c>
      <x:c t="n" s="0">
        <x:v>41.653</x:v>
      </x:c>
      <x:c t="n" s="0">
        <x:v>39.11871</x:v>
      </x:c>
      <x:c t="n" s="0">
        <x:v>34.47242</x:v>
      </x:c>
      <x:c t="n" s="0">
        <x:v>31.20459</x:v>
      </x:c>
      <x:c t="n" s="0">
        <x:v>28.13554</x:v>
      </x:c>
      <x:c t="n" s="0">
        <x:v>27.75683</x:v>
      </x:c>
      <x:c t="n" s="0">
        <x:v>17.65575</x:v>
      </x:c>
      <x:c t="n" s="0">
        <x:v>11.43287</x:v>
      </x:c>
      <x:c t="n" s="0">
        <x:v>6.690031</x:v>
      </x:c>
      <x:c t="n" s="0">
        <x:v>6.35223</x:v>
      </x:c>
      <x:c t="n" s="0">
        <x:v>3.431252</x:v>
      </x:c>
      <x:c t="n" s="0">
        <x:v>2.205852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43944.3280787037</x:v>
      </x:c>
      <x:c t="n" s="7">
        <x:v>43944.3280787037</x:v>
      </x:c>
      <x:c t="n" s="0">
        <x:v>52.27748</x:v>
      </x:c>
      <x:c t="n" s="0">
        <x:v>58.9719</x:v>
      </x:c>
      <x:c t="n" s="0">
        <x:v>68.32946</x:v>
      </x:c>
      <x:c t="n" s="0">
        <x:v>73.49223</x:v>
      </x:c>
      <x:c t="n" s="0">
        <x:v>-30.06697</x:v>
      </x:c>
      <x:c t="n" s="0">
        <x:v>-28.28081</x:v>
      </x:c>
      <x:c t="n" s="0">
        <x:v>-16.16304</x:v>
      </x:c>
      <x:c t="n" s="0">
        <x:v>-10.56454</x:v>
      </x:c>
      <x:c t="n" s="0">
        <x:v>-6.469311</x:v>
      </x:c>
      <x:c t="n" s="0">
        <x:v>-4.356646</x:v>
      </x:c>
      <x:c t="n" s="0">
        <x:v>6.655372</x:v>
      </x:c>
      <x:c t="n" s="0">
        <x:v>14.48241</x:v>
      </x:c>
      <x:c t="n" s="0">
        <x:v>21.24177</x:v>
      </x:c>
      <x:c t="n" s="0">
        <x:v>26.20497</x:v>
      </x:c>
      <x:c t="n" s="0">
        <x:v>35.34003</x:v>
      </x:c>
      <x:c t="n" s="0">
        <x:v>31.34629</x:v>
      </x:c>
      <x:c t="n" s="0">
        <x:v>29.15717</x:v>
      </x:c>
      <x:c t="n" s="0">
        <x:v>29.62255</x:v>
      </x:c>
      <x:c t="n" s="0">
        <x:v>31.73239</x:v>
      </x:c>
      <x:c t="n" s="0">
        <x:v>29.0195</x:v>
      </x:c>
      <x:c t="n" s="0">
        <x:v>31.98591</x:v>
      </x:c>
      <x:c t="n" s="0">
        <x:v>32.74181</x:v>
      </x:c>
      <x:c t="n" s="0">
        <x:v>34.79221</x:v>
      </x:c>
      <x:c t="n" s="0">
        <x:v>36.47884</x:v>
      </x:c>
      <x:c t="n" s="0">
        <x:v>43.31298</x:v>
      </x:c>
      <x:c t="n" s="0">
        <x:v>46.16167</x:v>
      </x:c>
      <x:c t="n" s="0">
        <x:v>45.94144</x:v>
      </x:c>
      <x:c t="n" s="0">
        <x:v>44.93339</x:v>
      </x:c>
      <x:c t="n" s="0">
        <x:v>42.58051</x:v>
      </x:c>
      <x:c t="n" s="0">
        <x:v>38.79069</x:v>
      </x:c>
      <x:c t="n" s="0">
        <x:v>34.40242</x:v>
      </x:c>
      <x:c t="n" s="0">
        <x:v>30.26212</x:v>
      </x:c>
      <x:c t="n" s="0">
        <x:v>30.15183</x:v>
      </x:c>
      <x:c t="n" s="0">
        <x:v>26.86913</x:v>
      </x:c>
      <x:c t="n" s="0">
        <x:v>16.31444</x:v>
      </x:c>
      <x:c t="n" s="0">
        <x:v>11.16969</x:v>
      </x:c>
      <x:c t="n" s="0">
        <x:v>6.460803</x:v>
      </x:c>
      <x:c t="n" s="0">
        <x:v>4.678165</x:v>
      </x:c>
      <x:c t="n" s="0">
        <x:v>4.707566</x:v>
      </x:c>
      <x:c t="n" s="0">
        <x:v>2.8649</x:v>
      </x:c>
      <x:c t="n" s="0">
        <x:v>-29.41283</x:v>
      </x:c>
      <x:c t="n" s="0">
        <x:v>-29.16826</x:v>
      </x:c>
      <x:c t="n" s="0">
        <x:v>-16.37188</x:v>
      </x:c>
      <x:c t="n" s="0">
        <x:v>-15.38416</x:v>
      </x:c>
      <x:c t="n" s="0">
        <x:v>-7.837641</x:v>
      </x:c>
      <x:c t="n" s="0">
        <x:v>-6.629377</x:v>
      </x:c>
      <x:c t="n" s="0">
        <x:v>6.791813</x:v>
      </x:c>
      <x:c t="n" s="0">
        <x:v>14.75679</x:v>
      </x:c>
      <x:c t="n" s="0">
        <x:v>12.75201</x:v>
      </x:c>
      <x:c t="n" s="0">
        <x:v>23.85934</x:v>
      </x:c>
      <x:c t="n" s="0">
        <x:v>27.44103</x:v>
      </x:c>
      <x:c t="n" s="0">
        <x:v>28.71858</x:v>
      </x:c>
      <x:c t="n" s="0">
        <x:v>26.51637</x:v>
      </x:c>
      <x:c t="n" s="0">
        <x:v>31.90659</x:v>
      </x:c>
      <x:c t="n" s="0">
        <x:v>31.87222</x:v>
      </x:c>
      <x:c t="n" s="0">
        <x:v>32.03157</x:v>
      </x:c>
      <x:c t="n" s="0">
        <x:v>35.88644</x:v>
      </x:c>
      <x:c t="n" s="0">
        <x:v>33.88111</x:v>
      </x:c>
      <x:c t="n" s="0">
        <x:v>34.58651</x:v>
      </x:c>
      <x:c t="n" s="0">
        <x:v>36.32769</x:v>
      </x:c>
      <x:c t="n" s="0">
        <x:v>37.66325</x:v>
      </x:c>
      <x:c t="n" s="0">
        <x:v>48.18372</x:v>
      </x:c>
      <x:c t="n" s="0">
        <x:v>43.63345</x:v>
      </x:c>
      <x:c t="n" s="0">
        <x:v>46.32789</x:v>
      </x:c>
      <x:c t="n" s="0">
        <x:v>43.59521</x:v>
      </x:c>
      <x:c t="n" s="0">
        <x:v>40.34189</x:v>
      </x:c>
      <x:c t="n" s="0">
        <x:v>33.95464</x:v>
      </x:c>
      <x:c t="n" s="0">
        <x:v>30.69955</x:v>
      </x:c>
      <x:c t="n" s="0">
        <x:v>29.49864</x:v>
      </x:c>
      <x:c t="n" s="0">
        <x:v>26.66901</x:v>
      </x:c>
      <x:c t="n" s="0">
        <x:v>16.46936</x:v>
      </x:c>
      <x:c t="n" s="0">
        <x:v>10.96652</x:v>
      </x:c>
      <x:c t="n" s="0">
        <x:v>6.097739</x:v>
      </x:c>
      <x:c t="n" s="0">
        <x:v>2.832094</x:v>
      </x:c>
      <x:c t="n" s="0">
        <x:v>4.401002</x:v>
      </x:c>
      <x:c t="n" s="0">
        <x:v>2.63496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43944.3280787037</x:v>
      </x:c>
      <x:c t="n" s="7">
        <x:v>43944.3280787037</x:v>
      </x:c>
      <x:c t="n" s="0">
        <x:v>52.07571</x:v>
      </x:c>
      <x:c t="n" s="0">
        <x:v>57.21099</x:v>
      </x:c>
      <x:c t="n" s="0">
        <x:v>59.94555</x:v>
      </x:c>
      <x:c t="n" s="0">
        <x:v>67.84952</x:v>
      </x:c>
      <x:c t="n" s="0">
        <x:v>-30.06697</x:v>
      </x:c>
      <x:c t="n" s="0">
        <x:v>-28.85638</x:v>
      </x:c>
      <x:c t="n" s="0">
        <x:v>-16.193</x:v>
      </x:c>
      <x:c t="n" s="0">
        <x:v>-11.01181</x:v>
      </x:c>
      <x:c t="n" s="0">
        <x:v>-6.724714</x:v>
      </x:c>
      <x:c t="n" s="0">
        <x:v>-4.622961</x:v>
      </x:c>
      <x:c t="n" s="0">
        <x:v>6.375427</x:v>
      </x:c>
      <x:c t="n" s="0">
        <x:v>14.77393</x:v>
      </x:c>
      <x:c t="n" s="0">
        <x:v>20.66032</x:v>
      </x:c>
      <x:c t="n" s="0">
        <x:v>25.91537</x:v>
      </x:c>
      <x:c t="n" s="0">
        <x:v>34.77351</x:v>
      </x:c>
      <x:c t="n" s="0">
        <x:v>31.04747</x:v>
      </x:c>
      <x:c t="n" s="0">
        <x:v>28.70251</x:v>
      </x:c>
      <x:c t="n" s="0">
        <x:v>29.61733</x:v>
      </x:c>
      <x:c t="n" s="0">
        <x:v>31.20681</x:v>
      </x:c>
      <x:c t="n" s="0">
        <x:v>28.56448</x:v>
      </x:c>
      <x:c t="n" s="0">
        <x:v>32.00919</x:v>
      </x:c>
      <x:c t="n" s="0">
        <x:v>32.82087</x:v>
      </x:c>
      <x:c t="n" s="0">
        <x:v>34.91546</x:v>
      </x:c>
      <x:c t="n" s="0">
        <x:v>36.54612</x:v>
      </x:c>
      <x:c t="n" s="0">
        <x:v>43.03947</x:v>
      </x:c>
      <x:c t="n" s="0">
        <x:v>45.84566</x:v>
      </x:c>
      <x:c t="n" s="0">
        <x:v>45.44744</x:v>
      </x:c>
      <x:c t="n" s="0">
        <x:v>44.93764</x:v>
      </x:c>
      <x:c t="n" s="0">
        <x:v>42.90472</x:v>
      </x:c>
      <x:c t="n" s="0">
        <x:v>39.04388</x:v>
      </x:c>
      <x:c t="n" s="0">
        <x:v>34.27342</x:v>
      </x:c>
      <x:c t="n" s="0">
        <x:v>30.08837</x:v>
      </x:c>
      <x:c t="n" s="0">
        <x:v>30.18647</x:v>
      </x:c>
      <x:c t="n" s="0">
        <x:v>26.9899</x:v>
      </x:c>
      <x:c t="n" s="0">
        <x:v>16.41558</x:v>
      </x:c>
      <x:c t="n" s="0">
        <x:v>11.11637</x:v>
      </x:c>
      <x:c t="n" s="0">
        <x:v>6.551478</x:v>
      </x:c>
      <x:c t="n" s="0">
        <x:v>4.58558</x:v>
      </x:c>
      <x:c t="n" s="0">
        <x:v>4.81344</x:v>
      </x:c>
      <x:c t="n" s="0">
        <x:v>2.82808</x:v>
      </x:c>
      <x:c t="n" s="0">
        <x:v>-28.84444</x:v>
      </x:c>
      <x:c t="n" s="0">
        <x:v>-29.16826</x:v>
      </x:c>
      <x:c t="n" s="0">
        <x:v>-16.37188</x:v>
      </x:c>
      <x:c t="n" s="0">
        <x:v>-15.38416</x:v>
      </x:c>
      <x:c t="n" s="0">
        <x:v>-8.624816</x:v>
      </x:c>
      <x:c t="n" s="0">
        <x:v>-4.439515</x:v>
      </x:c>
      <x:c t="n" s="0">
        <x:v>3.696838</x:v>
      </x:c>
      <x:c t="n" s="0">
        <x:v>16.34317</x:v>
      </x:c>
      <x:c t="n" s="0">
        <x:v>12.75201</x:v>
      </x:c>
      <x:c t="n" s="0">
        <x:v>23.67208</x:v>
      </x:c>
      <x:c t="n" s="0">
        <x:v>27.44103</x:v>
      </x:c>
      <x:c t="n" s="0">
        <x:v>28.70627</x:v>
      </x:c>
      <x:c t="n" s="0">
        <x:v>24.1962</x:v>
      </x:c>
      <x:c t="n" s="0">
        <x:v>29.58666</x:v>
      </x:c>
      <x:c t="n" s="0">
        <x:v>25.14012</x:v>
      </x:c>
      <x:c t="n" s="0">
        <x:v>18.87301</x:v>
      </x:c>
      <x:c t="n" s="0">
        <x:v>31.86982</x:v>
      </x:c>
      <x:c t="n" s="0">
        <x:v>33.64786</x:v>
      </x:c>
      <x:c t="n" s="0">
        <x:v>35.33818</x:v>
      </x:c>
      <x:c t="n" s="0">
        <x:v>36.81844</x:v>
      </x:c>
      <x:c t="n" s="0">
        <x:v>40.60756</x:v>
      </x:c>
      <x:c t="n" s="0">
        <x:v>44.37047</x:v>
      </x:c>
      <x:c t="n" s="0">
        <x:v>39.57526</x:v>
      </x:c>
      <x:c t="n" s="0">
        <x:v>44.4002</x:v>
      </x:c>
      <x:c t="n" s="0">
        <x:v>44.0418</x:v>
      </x:c>
      <x:c t="n" s="0">
        <x:v>38.96111</x:v>
      </x:c>
      <x:c t="n" s="0">
        <x:v>33.5015</x:v>
      </x:c>
      <x:c t="n" s="0">
        <x:v>29.4753</x:v>
      </x:c>
      <x:c t="n" s="0">
        <x:v>30.68323</x:v>
      </x:c>
      <x:c t="n" s="0">
        <x:v>27.88523</x:v>
      </x:c>
      <x:c t="n" s="0">
        <x:v>16.44892</x:v>
      </x:c>
      <x:c t="n" s="0">
        <x:v>11.55642</x:v>
      </x:c>
      <x:c t="n" s="0">
        <x:v>6.227996</x:v>
      </x:c>
      <x:c t="n" s="0">
        <x:v>4.241014</x:v>
      </x:c>
      <x:c t="n" s="0">
        <x:v>5.273407</x:v>
      </x:c>
      <x:c t="n" s="0">
        <x:v>2.567689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43944.3280787037</x:v>
      </x:c>
      <x:c t="n" s="7">
        <x:v>43944.3280787037</x:v>
      </x:c>
      <x:c t="n" s="0">
        <x:v>52.27176</x:v>
      </x:c>
      <x:c t="n" s="0">
        <x:v>58.9719</x:v>
      </x:c>
      <x:c t="n" s="0">
        <x:v>69.33821</x:v>
      </x:c>
      <x:c t="n" s="0">
        <x:v>74.62337</x:v>
      </x:c>
      <x:c t="n" s="0">
        <x:v>-30.06697</x:v>
      </x:c>
      <x:c t="n" s="0">
        <x:v>-29.16826</x:v>
      </x:c>
      <x:c t="n" s="0">
        <x:v>-16.21873</x:v>
      </x:c>
      <x:c t="n" s="0">
        <x:v>-11.43402</x:v>
      </x:c>
      <x:c t="n" s="0">
        <x:v>-6.955394</x:v>
      </x:c>
      <x:c t="n" s="0">
        <x:v>-3.074356</x:v>
      </x:c>
      <x:c t="n" s="0">
        <x:v>6.01853</x:v>
      </x:c>
      <x:c t="n" s="0">
        <x:v>15.07869</x:v>
      </x:c>
      <x:c t="n" s="0">
        <x:v>20.11178</x:v>
      </x:c>
      <x:c t="n" s="0">
        <x:v>25.65178</x:v>
      </x:c>
      <x:c t="n" s="0">
        <x:v>34.36919</x:v>
      </x:c>
      <x:c t="n" s="0">
        <x:v>30.77491</x:v>
      </x:c>
      <x:c t="n" s="0">
        <x:v>28.27255</x:v>
      </x:c>
      <x:c t="n" s="0">
        <x:v>30.06828</x:v>
      </x:c>
      <x:c t="n" s="0">
        <x:v>30.83807</x:v>
      </x:c>
      <x:c t="n" s="0">
        <x:v>29.85967</x:v>
      </x:c>
      <x:c t="n" s="0">
        <x:v>31.82835</x:v>
      </x:c>
      <x:c t="n" s="0">
        <x:v>33.31774</x:v>
      </x:c>
      <x:c t="n" s="0">
        <x:v>34.68109</x:v>
      </x:c>
      <x:c t="n" s="0">
        <x:v>37.02319</x:v>
      </x:c>
      <x:c t="n" s="0">
        <x:v>43.9096</x:v>
      </x:c>
      <x:c t="n" s="0">
        <x:v>46.17172</x:v>
      </x:c>
      <x:c t="n" s="0">
        <x:v>45.04474</x:v>
      </x:c>
      <x:c t="n" s="0">
        <x:v>44.66421</x:v>
      </x:c>
      <x:c t="n" s="0">
        <x:v>42.57244</x:v>
      </x:c>
      <x:c t="n" s="0">
        <x:v>38.76499</x:v>
      </x:c>
      <x:c t="n" s="0">
        <x:v>34.75314</x:v>
      </x:c>
      <x:c t="n" s="0">
        <x:v>30.01396</x:v>
      </x:c>
      <x:c t="n" s="0">
        <x:v>30.13745</x:v>
      </x:c>
      <x:c t="n" s="0">
        <x:v>27.11152</x:v>
      </x:c>
      <x:c t="n" s="0">
        <x:v>16.63878</x:v>
      </x:c>
      <x:c t="n" s="0">
        <x:v>11.34245</x:v>
      </x:c>
      <x:c t="n" s="0">
        <x:v>6.422318</x:v>
      </x:c>
      <x:c t="n" s="0">
        <x:v>4.51899</x:v>
      </x:c>
      <x:c t="n" s="0">
        <x:v>4.705206</x:v>
      </x:c>
      <x:c t="n" s="0">
        <x:v>2.875017</x:v>
      </x:c>
      <x:c t="n" s="0">
        <x:v>-28.84444</x:v>
      </x:c>
      <x:c t="n" s="0">
        <x:v>-29.16826</x:v>
      </x:c>
      <x:c t="n" s="0">
        <x:v>-16.37188</x:v>
      </x:c>
      <x:c t="n" s="0">
        <x:v>-15.38416</x:v>
      </x:c>
      <x:c t="n" s="0">
        <x:v>-8.624816</x:v>
      </x:c>
      <x:c t="n" s="0">
        <x:v>1.326462</x:v>
      </x:c>
      <x:c t="n" s="0">
        <x:v>2.998775</x:v>
      </x:c>
      <x:c t="n" s="0">
        <x:v>16.52898</x:v>
      </x:c>
      <x:c t="n" s="0">
        <x:v>13.61936</x:v>
      </x:c>
      <x:c t="n" s="0">
        <x:v>23.67208</x:v>
      </x:c>
      <x:c t="n" s="0">
        <x:v>31.05959</x:v>
      </x:c>
      <x:c t="n" s="0">
        <x:v>28.70627</x:v>
      </x:c>
      <x:c t="n" s="0">
        <x:v>24.15399</x:v>
      </x:c>
      <x:c t="n" s="0">
        <x:v>32.52673</x:v>
      </x:c>
      <x:c t="n" s="0">
        <x:v>27.97103</x:v>
      </x:c>
      <x:c t="n" s="0">
        <x:v>34.4224</x:v>
      </x:c>
      <x:c t="n" s="0">
        <x:v>30.55685</x:v>
      </x:c>
      <x:c t="n" s="0">
        <x:v>35.45743</x:v>
      </x:c>
      <x:c t="n" s="0">
        <x:v>32.60591</x:v>
      </x:c>
      <x:c t="n" s="0">
        <x:v>39.44098</x:v>
      </x:c>
      <x:c t="n" s="0">
        <x:v>47.26257</x:v>
      </x:c>
      <x:c t="n" s="0">
        <x:v>47.59549</x:v>
      </x:c>
      <x:c t="n" s="0">
        <x:v>42.8638</x:v>
      </x:c>
      <x:c t="n" s="0">
        <x:v>43.8463</x:v>
      </x:c>
      <x:c t="n" s="0">
        <x:v>39.55626</x:v>
      </x:c>
      <x:c t="n" s="0">
        <x:v>36.6281</x:v>
      </x:c>
      <x:c t="n" s="0">
        <x:v>36.94114</x:v>
      </x:c>
      <x:c t="n" s="0">
        <x:v>29.96214</x:v>
      </x:c>
      <x:c t="n" s="0">
        <x:v>29.67953</x:v>
      </x:c>
      <x:c t="n" s="0">
        <x:v>27.69045</x:v>
      </x:c>
      <x:c t="n" s="0">
        <x:v>17.81343</x:v>
      </x:c>
      <x:c t="n" s="0">
        <x:v>12.11752</x:v>
      </x:c>
      <x:c t="n" s="0">
        <x:v>5.854004</x:v>
      </x:c>
      <x:c t="n" s="0">
        <x:v>3.76556</x:v>
      </x:c>
      <x:c t="n" s="0">
        <x:v>4.071701</x:v>
      </x:c>
      <x:c t="n" s="0">
        <x:v>3.383425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43944.3280787037</x:v>
      </x:c>
      <x:c t="n" s="7">
        <x:v>43944.3280787037</x:v>
      </x:c>
      <x:c t="n" s="0">
        <x:v>51.74765</x:v>
      </x:c>
      <x:c t="n" s="0">
        <x:v>58.9719</x:v>
      </x:c>
      <x:c t="n" s="0">
        <x:v>68.37191</x:v>
      </x:c>
      <x:c t="n" s="0">
        <x:v>74.21774</x:v>
      </x:c>
      <x:c t="n" s="0">
        <x:v>-30.06697</x:v>
      </x:c>
      <x:c t="n" s="0">
        <x:v>-29.16826</x:v>
      </x:c>
      <x:c t="n" s="0">
        <x:v>-16.2408</x:v>
      </x:c>
      <x:c t="n" s="0">
        <x:v>-11.83024</x:v>
      </x:c>
      <x:c t="n" s="0">
        <x:v>-7.162591</x:v>
      </x:c>
      <x:c t="n" s="0">
        <x:v>-2.08394</x:v>
      </x:c>
      <x:c t="n" s="0">
        <x:v>5.68864</x:v>
      </x:c>
      <x:c t="n" s="0">
        <x:v>15.32303</x:v>
      </x:c>
      <x:c t="n" s="0">
        <x:v>19.63795</x:v>
      </x:c>
      <x:c t="n" s="0">
        <x:v>25.30254</x:v>
      </x:c>
      <x:c t="n" s="0">
        <x:v>34.07726</x:v>
      </x:c>
      <x:c t="n" s="0">
        <x:v>30.9784</x:v>
      </x:c>
      <x:c t="n" s="0">
        <x:v>27.84722</x:v>
      </x:c>
      <x:c t="n" s="0">
        <x:v>30.99408</x:v>
      </x:c>
      <x:c t="n" s="0">
        <x:v>30.57629</x:v>
      </x:c>
      <x:c t="n" s="0">
        <x:v>30.3785</x:v>
      </x:c>
      <x:c t="n" s="0">
        <x:v>31.64513</x:v>
      </x:c>
      <x:c t="n" s="0">
        <x:v>32.81407</x:v>
      </x:c>
      <x:c t="n" s="0">
        <x:v>34.3416</x:v>
      </x:c>
      <x:c t="n" s="0">
        <x:v>36.8912</x:v>
      </x:c>
      <x:c t="n" s="0">
        <x:v>44.26159</x:v>
      </x:c>
      <x:c t="n" s="0">
        <x:v>46.11372</x:v>
      </x:c>
      <x:c t="n" s="0">
        <x:v>44.81351</x:v>
      </x:c>
      <x:c t="n" s="0">
        <x:v>44.76474</x:v>
      </x:c>
      <x:c t="n" s="0">
        <x:v>42.31659</x:v>
      </x:c>
      <x:c t="n" s="0">
        <x:v>38.27546</x:v>
      </x:c>
      <x:c t="n" s="0">
        <x:v>34.58408</x:v>
      </x:c>
      <x:c t="n" s="0">
        <x:v>30.17527</x:v>
      </x:c>
      <x:c t="n" s="0">
        <x:v>29.89148</x:v>
      </x:c>
      <x:c t="n" s="0">
        <x:v>27.05166</x:v>
      </x:c>
      <x:c t="n" s="0">
        <x:v>16.49814</x:v>
      </x:c>
      <x:c t="n" s="0">
        <x:v>11.44497</x:v>
      </x:c>
      <x:c t="n" s="0">
        <x:v>6.525647</x:v>
      </x:c>
      <x:c t="n" s="0">
        <x:v>4.578085</x:v>
      </x:c>
      <x:c t="n" s="0">
        <x:v>4.671952</x:v>
      </x:c>
      <x:c t="n" s="0">
        <x:v>2.943248</x:v>
      </x:c>
      <x:c t="n" s="0">
        <x:v>-28.84444</x:v>
      </x:c>
      <x:c t="n" s="0">
        <x:v>-29.16826</x:v>
      </x:c>
      <x:c t="n" s="0">
        <x:v>-16.37188</x:v>
      </x:c>
      <x:c t="n" s="0">
        <x:v>-15.38416</x:v>
      </x:c>
      <x:c t="n" s="0">
        <x:v>-8.624816</x:v>
      </x:c>
      <x:c t="n" s="0">
        <x:v>1.326462</x:v>
      </x:c>
      <x:c t="n" s="0">
        <x:v>2.998775</x:v>
      </x:c>
      <x:c t="n" s="0">
        <x:v>16.52898</x:v>
      </x:c>
      <x:c t="n" s="0">
        <x:v>14.76456</x:v>
      </x:c>
      <x:c t="n" s="0">
        <x:v>21.95166</x:v>
      </x:c>
      <x:c t="n" s="0">
        <x:v>31.80939</x:v>
      </x:c>
      <x:c t="n" s="0">
        <x:v>32.30379</x:v>
      </x:c>
      <x:c t="n" s="0">
        <x:v>23.8464</x:v>
      </x:c>
      <x:c t="n" s="0">
        <x:v>34.26397</x:v>
      </x:c>
      <x:c t="n" s="0">
        <x:v>28.97997</x:v>
      </x:c>
      <x:c t="n" s="0">
        <x:v>32.00636</x:v>
      </x:c>
      <x:c t="n" s="0">
        <x:v>30.3723</x:v>
      </x:c>
      <x:c t="n" s="0">
        <x:v>22.27074</x:v>
      </x:c>
      <x:c t="n" s="0">
        <x:v>32.46025</x:v>
      </x:c>
      <x:c t="n" s="0">
        <x:v>35.80152</x:v>
      </x:c>
      <x:c t="n" s="0">
        <x:v>45.99752</x:v>
      </x:c>
      <x:c t="n" s="0">
        <x:v>45.92844</x:v>
      </x:c>
      <x:c t="n" s="0">
        <x:v>43.57053</x:v>
      </x:c>
      <x:c t="n" s="0">
        <x:v>44.61275</x:v>
      </x:c>
      <x:c t="n" s="0">
        <x:v>40.19566</x:v>
      </x:c>
      <x:c t="n" s="0">
        <x:v>35.42767</x:v>
      </x:c>
      <x:c t="n" s="0">
        <x:v>33.82886</x:v>
      </x:c>
      <x:c t="n" s="0">
        <x:v>30.98338</x:v>
      </x:c>
      <x:c t="n" s="0">
        <x:v>27.36604</x:v>
      </x:c>
      <x:c t="n" s="0">
        <x:v>26.67373</x:v>
      </x:c>
      <x:c t="n" s="0">
        <x:v>15.80028</x:v>
      </x:c>
      <x:c t="n" s="0">
        <x:v>11.8975</x:v>
      </x:c>
      <x:c t="n" s="0">
        <x:v>7.337909</x:v>
      </x:c>
      <x:c t="n" s="0">
        <x:v>4.840525</x:v>
      </x:c>
      <x:c t="n" s="0">
        <x:v>4.606642</x:v>
      </x:c>
      <x:c t="n" s="0">
        <x:v>3.120993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43944.3280787037</x:v>
      </x:c>
      <x:c t="n" s="7">
        <x:v>43944.3280787037</x:v>
      </x:c>
      <x:c t="n" s="0">
        <x:v>52.11426</x:v>
      </x:c>
      <x:c t="n" s="0">
        <x:v>60.22129</x:v>
      </x:c>
      <x:c t="n" s="0">
        <x:v>63.83535</x:v>
      </x:c>
      <x:c t="n" s="0">
        <x:v>71.74923</x:v>
      </x:c>
      <x:c t="n" s="0">
        <x:v>-30.06697</x:v>
      </x:c>
      <x:c t="n" s="0">
        <x:v>-29.16826</x:v>
      </x:c>
      <x:c t="n" s="0">
        <x:v>-16.55786</x:v>
      </x:c>
      <x:c t="n" s="0">
        <x:v>-11.97608</x:v>
      </x:c>
      <x:c t="n" s="0">
        <x:v>-7.347719</x:v>
      </x:c>
      <x:c t="n" s="0">
        <x:v>-1.386704</x:v>
      </x:c>
      <x:c t="n" s="0">
        <x:v>5.385597</x:v>
      </x:c>
      <x:c t="n" s="0">
        <x:v>15.49799</x:v>
      </x:c>
      <x:c t="n" s="0">
        <x:v>19.18786</x:v>
      </x:c>
      <x:c t="n" s="0">
        <x:v>24.79012</x:v>
      </x:c>
      <x:c t="n" s="0">
        <x:v>33.8114</x:v>
      </x:c>
      <x:c t="n" s="0">
        <x:v>31.19895</x:v>
      </x:c>
      <x:c t="n" s="0">
        <x:v>27.44777</x:v>
      </x:c>
      <x:c t="n" s="0">
        <x:v>30.93232</x:v>
      </x:c>
      <x:c t="n" s="0">
        <x:v>30.62913</x:v>
      </x:c>
      <x:c t="n" s="0">
        <x:v>30.13037</x:v>
      </x:c>
      <x:c t="n" s="0">
        <x:v>31.31386</x:v>
      </x:c>
      <x:c t="n" s="0">
        <x:v>32.23343</x:v>
      </x:c>
      <x:c t="n" s="0">
        <x:v>34.18366</x:v>
      </x:c>
      <x:c t="n" s="0">
        <x:v>36.4931</x:v>
      </x:c>
      <x:c t="n" s="0">
        <x:v>44.02892</x:v>
      </x:c>
      <x:c t="n" s="0">
        <x:v>46.3881</x:v>
      </x:c>
      <x:c t="n" s="0">
        <x:v>44.90548</x:v>
      </x:c>
      <x:c t="n" s="0">
        <x:v>44.44128</x:v>
      </x:c>
      <x:c t="n" s="0">
        <x:v>42.30944</x:v>
      </x:c>
      <x:c t="n" s="0">
        <x:v>38.41832</x:v>
      </x:c>
      <x:c t="n" s="0">
        <x:v>34.68283</x:v>
      </x:c>
      <x:c t="n" s="0">
        <x:v>30.27221</x:v>
      </x:c>
      <x:c t="n" s="0">
        <x:v>29.50556</x:v>
      </x:c>
      <x:c t="n" s="0">
        <x:v>27.09208</x:v>
      </x:c>
      <x:c t="n" s="0">
        <x:v>16.32888</x:v>
      </x:c>
      <x:c t="n" s="0">
        <x:v>11.51369</x:v>
      </x:c>
      <x:c t="n" s="0">
        <x:v>6.660695</x:v>
      </x:c>
      <x:c t="n" s="0">
        <x:v>4.579533</x:v>
      </x:c>
      <x:c t="n" s="0">
        <x:v>4.798631</x:v>
      </x:c>
      <x:c t="n" s="0">
        <x:v>2.95567</x:v>
      </x:c>
      <x:c t="n" s="0">
        <x:v>-28.84444</x:v>
      </x:c>
      <x:c t="n" s="0">
        <x:v>-29.16826</x:v>
      </x:c>
      <x:c t="n" s="0">
        <x:v>-19.77824</x:v>
      </x:c>
      <x:c t="n" s="0">
        <x:v>-12.64486</x:v>
      </x:c>
      <x:c t="n" s="0">
        <x:v>-8.624816</x:v>
      </x:c>
      <x:c t="n" s="0">
        <x:v>1.326462</x:v>
      </x:c>
      <x:c t="n" s="0">
        <x:v>2.998775</x:v>
      </x:c>
      <x:c t="n" s="0">
        <x:v>16.37894</x:v>
      </x:c>
      <x:c t="n" s="0">
        <x:v>14.76456</x:v>
      </x:c>
      <x:c t="n" s="0">
        <x:v>19.06064</x:v>
      </x:c>
      <x:c t="n" s="0">
        <x:v>31.80939</x:v>
      </x:c>
      <x:c t="n" s="0">
        <x:v>32.30379</x:v>
      </x:c>
      <x:c t="n" s="0">
        <x:v>23.8464</x:v>
      </x:c>
      <x:c t="n" s="0">
        <x:v>29.45166</x:v>
      </x:c>
      <x:c t="n" s="0">
        <x:v>30.92601</x:v>
      </x:c>
      <x:c t="n" s="0">
        <x:v>27.76062</x:v>
      </x:c>
      <x:c t="n" s="0">
        <x:v>28.28768</x:v>
      </x:c>
      <x:c t="n" s="0">
        <x:v>23.92585</x:v>
      </x:c>
      <x:c t="n" s="0">
        <x:v>33.30445</x:v>
      </x:c>
      <x:c t="n" s="0">
        <x:v>31.73888</x:v>
      </x:c>
      <x:c t="n" s="0">
        <x:v>42.18992</x:v>
      </x:c>
      <x:c t="n" s="0">
        <x:v>47.67418</x:v>
      </x:c>
      <x:c t="n" s="0">
        <x:v>44.60257</x:v>
      </x:c>
      <x:c t="n" s="0">
        <x:v>42.19994</x:v>
      </x:c>
      <x:c t="n" s="0">
        <x:v>42.40678</x:v>
      </x:c>
      <x:c t="n" s="0">
        <x:v>38.3906</x:v>
      </x:c>
      <x:c t="n" s="0">
        <x:v>35.10378</x:v>
      </x:c>
      <x:c t="n" s="0">
        <x:v>30.5857</x:v>
      </x:c>
      <x:c t="n" s="0">
        <x:v>26.10042</x:v>
      </x:c>
      <x:c t="n" s="0">
        <x:v>27.17876</x:v>
      </x:c>
      <x:c t="n" s="0">
        <x:v>14.96225</x:v>
      </x:c>
      <x:c t="n" s="0">
        <x:v>11.61525</x:v>
      </x:c>
      <x:c t="n" s="0">
        <x:v>7.108375</x:v>
      </x:c>
      <x:c t="n" s="0">
        <x:v>5.02387</x:v>
      </x:c>
      <x:c t="n" s="0">
        <x:v>5.466681</x:v>
      </x:c>
      <x:c t="n" s="0">
        <x:v>3.392695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43944.3280787037</x:v>
      </x:c>
      <x:c t="n" s="7">
        <x:v>43944.3280787037</x:v>
      </x:c>
      <x:c t="n" s="0">
        <x:v>52.34471</x:v>
      </x:c>
      <x:c t="n" s="0">
        <x:v>61.98221</x:v>
      </x:c>
      <x:c t="n" s="0">
        <x:v>70.20208</x:v>
      </x:c>
      <x:c t="n" s="0">
        <x:v>77.39194</x:v>
      </x:c>
      <x:c t="n" s="0">
        <x:v>-29.8954</x:v>
      </x:c>
      <x:c t="n" s="0">
        <x:v>-29.16826</x:v>
      </x:c>
      <x:c t="n" s="0">
        <x:v>-17.03507</x:v>
      </x:c>
      <x:c t="n" s="0">
        <x:v>-11.98185</x:v>
      </x:c>
      <x:c t="n" s="0">
        <x:v>-7.578342</x:v>
      </x:c>
      <x:c t="n" s="0">
        <x:v>-0.8687406</x:v>
      </x:c>
      <x:c t="n" s="0">
        <x:v>4.930025</x:v>
      </x:c>
      <x:c t="n" s="0">
        <x:v>15.62945</x:v>
      </x:c>
      <x:c t="n" s="0">
        <x:v>20.19004</x:v>
      </x:c>
      <x:c t="n" s="0">
        <x:v>24.29887</x:v>
      </x:c>
      <x:c t="n" s="0">
        <x:v>33.615</x:v>
      </x:c>
      <x:c t="n" s="0">
        <x:v>31.37882</x:v>
      </x:c>
      <x:c t="n" s="0">
        <x:v>27.24207</x:v>
      </x:c>
      <x:c t="n" s="0">
        <x:v>30.41468</x:v>
      </x:c>
      <x:c t="n" s="0">
        <x:v>30.31689</x:v>
      </x:c>
      <x:c t="n" s="0">
        <x:v>29.59879</x:v>
      </x:c>
      <x:c t="n" s="0">
        <x:v>31.44857</x:v>
      </x:c>
      <x:c t="n" s="0">
        <x:v>31.83382</x:v>
      </x:c>
      <x:c t="n" s="0">
        <x:v>34.31624</x:v>
      </x:c>
      <x:c t="n" s="0">
        <x:v>35.93466</x:v>
      </x:c>
      <x:c t="n" s="0">
        <x:v>43.92788</x:v>
      </x:c>
      <x:c t="n" s="0">
        <x:v>46.10703</x:v>
      </x:c>
      <x:c t="n" s="0">
        <x:v>44.49297</x:v>
      </x:c>
      <x:c t="n" s="0">
        <x:v>44.67487</x:v>
      </x:c>
      <x:c t="n" s="0">
        <x:v>42.10673</x:v>
      </x:c>
      <x:c t="n" s="0">
        <x:v>38.40876</x:v>
      </x:c>
      <x:c t="n" s="0">
        <x:v>34.83281</x:v>
      </x:c>
      <x:c t="n" s="0">
        <x:v>30.57312</x:v>
      </x:c>
      <x:c t="n" s="0">
        <x:v>29.55116</x:v>
      </x:c>
      <x:c t="n" s="0">
        <x:v>26.83722</x:v>
      </x:c>
      <x:c t="n" s="0">
        <x:v>16.35878</x:v>
      </x:c>
      <x:c t="n" s="0">
        <x:v>11.4965</x:v>
      </x:c>
      <x:c t="n" s="0">
        <x:v>6.781424</x:v>
      </x:c>
      <x:c t="n" s="0">
        <x:v>4.568661</x:v>
      </x:c>
      <x:c t="n" s="0">
        <x:v>4.849493</x:v>
      </x:c>
      <x:c t="n" s="0">
        <x:v>3.080859</x:v>
      </x:c>
      <x:c t="n" s="0">
        <x:v>-28.84444</x:v>
      </x:c>
      <x:c t="n" s="0">
        <x:v>-29.16826</x:v>
      </x:c>
      <x:c t="n" s="0">
        <x:v>-21.975</x:v>
      </x:c>
      <x:c t="n" s="0">
        <x:v>-12.01552</x:v>
      </x:c>
      <x:c t="n" s="0">
        <x:v>-9.871213</x:v>
      </x:c>
      <x:c t="n" s="0">
        <x:v>1.326462</x:v>
      </x:c>
      <x:c t="n" s="0">
        <x:v>-0.08760101</x:v>
      </x:c>
      <x:c t="n" s="0">
        <x:v>16.32776</x:v>
      </x:c>
      <x:c t="n" s="0">
        <x:v>24.09716</x:v>
      </x:c>
      <x:c t="n" s="0">
        <x:v>19.06064</x:v>
      </x:c>
      <x:c t="n" s="0">
        <x:v>32.58976</x:v>
      </x:c>
      <x:c t="n" s="0">
        <x:v>32.30379</x:v>
      </x:c>
      <x:c t="n" s="0">
        <x:v>26.04511</x:v>
      </x:c>
      <x:c t="n" s="0">
        <x:v>24.55479</x:v>
      </x:c>
      <x:c t="n" s="0">
        <x:v>27.00686</x:v>
      </x:c>
      <x:c t="n" s="0">
        <x:v>22.79817</x:v>
      </x:c>
      <x:c t="n" s="0">
        <x:v>32.34785</x:v>
      </x:c>
      <x:c t="n" s="0">
        <x:v>28.40469</x:v>
      </x:c>
      <x:c t="n" s="0">
        <x:v>34.56207</x:v>
      </x:c>
      <x:c t="n" s="0">
        <x:v>28.44368</x:v>
      </x:c>
      <x:c t="n" s="0">
        <x:v>43.51853</x:v>
      </x:c>
      <x:c t="n" s="0">
        <x:v>44.16723</x:v>
      </x:c>
      <x:c t="n" s="0">
        <x:v>40.25638</x:v>
      </x:c>
      <x:c t="n" s="0">
        <x:v>45.94852</x:v>
      </x:c>
      <x:c t="n" s="0">
        <x:v>40.97961</x:v>
      </x:c>
      <x:c t="n" s="0">
        <x:v>38.31069</x:v>
      </x:c>
      <x:c t="n" s="0">
        <x:v>35.29802</x:v>
      </x:c>
      <x:c t="n" s="0">
        <x:v>31.75281</x:v>
      </x:c>
      <x:c t="n" s="0">
        <x:v>30.45814</x:v>
      </x:c>
      <x:c t="n" s="0">
        <x:v>25.33084</x:v>
      </x:c>
      <x:c t="n" s="0">
        <x:v>16.64208</x:v>
      </x:c>
      <x:c t="n" s="0">
        <x:v>11.42727</x:v>
      </x:c>
      <x:c t="n" s="0">
        <x:v>7.804716</x:v>
      </x:c>
      <x:c t="n" s="0">
        <x:v>4.139416</x:v>
      </x:c>
      <x:c t="n" s="0">
        <x:v>5.189049</x:v>
      </x:c>
      <x:c t="n" s="0">
        <x:v>3.483184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43944.3280787037</x:v>
      </x:c>
      <x:c t="n" s="7">
        <x:v>43944.3280787037</x:v>
      </x:c>
      <x:c t="n" s="0">
        <x:v>52.30603</x:v>
      </x:c>
      <x:c t="n" s="0">
        <x:v>58.9719</x:v>
      </x:c>
      <x:c t="n" s="0">
        <x:v>62.34218</x:v>
      </x:c>
      <x:c t="n" s="0">
        <x:v>69.74008</x:v>
      </x:c>
      <x:c t="n" s="0">
        <x:v>-29.72711</x:v>
      </x:c>
      <x:c t="n" s="0">
        <x:v>-29.16826</x:v>
      </x:c>
      <x:c t="n" s="0">
        <x:v>-17.48872</x:v>
      </x:c>
      <x:c t="n" s="0">
        <x:v>-11.98678</x:v>
      </x:c>
      <x:c t="n" s="0">
        <x:v>-8.262445</x:v>
      </x:c>
      <x:c t="n" s="0">
        <x:v>-0.470572</x:v>
      </x:c>
      <x:c t="n" s="0">
        <x:v>4.472443</x:v>
      </x:c>
      <x:c t="n" s="0">
        <x:v>15.59016</x:v>
      </x:c>
      <x:c t="n" s="0">
        <x:v>21.02843</x:v>
      </x:c>
      <x:c t="n" s="0">
        <x:v>24.07433</x:v>
      </x:c>
      <x:c t="n" s="0">
        <x:v>33.72726</x:v>
      </x:c>
      <x:c t="n" s="0">
        <x:v>30.94653</x:v>
      </x:c>
      <x:c t="n" s="0">
        <x:v>27.15216</x:v>
      </x:c>
      <x:c t="n" s="0">
        <x:v>30.66846</x:v>
      </x:c>
      <x:c t="n" s="0">
        <x:v>29.80293</x:v>
      </x:c>
      <x:c t="n" s="0">
        <x:v>29.22272</x:v>
      </x:c>
      <x:c t="n" s="0">
        <x:v>31.33398</x:v>
      </x:c>
      <x:c t="n" s="0">
        <x:v>31.28579</x:v>
      </x:c>
      <x:c t="n" s="0">
        <x:v>34.51038</x:v>
      </x:c>
      <x:c t="n" s="0">
        <x:v>35.67414</x:v>
      </x:c>
      <x:c t="n" s="0">
        <x:v>43.6326</x:v>
      </x:c>
      <x:c t="n" s="0">
        <x:v>46.29068</x:v>
      </x:c>
      <x:c t="n" s="0">
        <x:v>44.49391</x:v>
      </x:c>
      <x:c t="n" s="0">
        <x:v>45.08173</x:v>
      </x:c>
      <x:c t="n" s="0">
        <x:v>42.08565</x:v>
      </x:c>
      <x:c t="n" s="0">
        <x:v>38.64025</x:v>
      </x:c>
      <x:c t="n" s="0">
        <x:v>35.07792</x:v>
      </x:c>
      <x:c t="n" s="0">
        <x:v>30.65036</x:v>
      </x:c>
      <x:c t="n" s="0">
        <x:v>29.36258</x:v>
      </x:c>
      <x:c t="n" s="0">
        <x:v>27.12709</x:v>
      </x:c>
      <x:c t="n" s="0">
        <x:v>16.50022</x:v>
      </x:c>
      <x:c t="n" s="0">
        <x:v>11.36583</x:v>
      </x:c>
      <x:c t="n" s="0">
        <x:v>7.099256</x:v>
      </x:c>
      <x:c t="n" s="0">
        <x:v>4.742167</x:v>
      </x:c>
      <x:c t="n" s="0">
        <x:v>4.779801</x:v>
      </x:c>
      <x:c t="n" s="0">
        <x:v>2.918249</x:v>
      </x:c>
      <x:c t="n" s="0">
        <x:v>-28.84444</x:v>
      </x:c>
      <x:c t="n" s="0">
        <x:v>-29.16826</x:v>
      </x:c>
      <x:c t="n" s="0">
        <x:v>-21.975</x:v>
      </x:c>
      <x:c t="n" s="0">
        <x:v>-12.01552</x:v>
      </x:c>
      <x:c t="n" s="0">
        <x:v>-26.1948</x:v>
      </x:c>
      <x:c t="n" s="0">
        <x:v>1.326462</x:v>
      </x:c>
      <x:c t="n" s="0">
        <x:v>-0.08760101</x:v>
      </x:c>
      <x:c t="n" s="0">
        <x:v>14.8736</x:v>
      </x:c>
      <x:c t="n" s="0">
        <x:v>24.09716</x:v>
      </x:c>
      <x:c t="n" s="0">
        <x:v>22.78783</x:v>
      </x:c>
      <x:c t="n" s="0">
        <x:v>34.33152</x:v>
      </x:c>
      <x:c t="n" s="0">
        <x:v>24.86088</x:v>
      </x:c>
      <x:c t="n" s="0">
        <x:v>26.58519</x:v>
      </x:c>
      <x:c t="n" s="0">
        <x:v>32.3579</x:v>
      </x:c>
      <x:c t="n" s="0">
        <x:v>23.98302</x:v>
      </x:c>
      <x:c t="n" s="0">
        <x:v>28.32077</x:v>
      </x:c>
      <x:c t="n" s="0">
        <x:v>30.17596</x:v>
      </x:c>
      <x:c t="n" s="0">
        <x:v>23.95377</x:v>
      </x:c>
      <x:c t="n" s="0">
        <x:v>35.43516</x:v>
      </x:c>
      <x:c t="n" s="0">
        <x:v>34.55334</x:v>
      </x:c>
      <x:c t="n" s="0">
        <x:v>40.14011</x:v>
      </x:c>
      <x:c t="n" s="0">
        <x:v>46.64796</x:v>
      </x:c>
      <x:c t="n" s="0">
        <x:v>45.31893</x:v>
      </x:c>
      <x:c t="n" s="0">
        <x:v>46.58799</x:v>
      </x:c>
      <x:c t="n" s="0">
        <x:v>42.05127</x:v>
      </x:c>
      <x:c t="n" s="0">
        <x:v>39.64355</x:v>
      </x:c>
      <x:c t="n" s="0">
        <x:v>36.80831</x:v>
      </x:c>
      <x:c t="n" s="0">
        <x:v>31.31658</x:v>
      </x:c>
      <x:c t="n" s="0">
        <x:v>26.87531</x:v>
      </x:c>
      <x:c t="n" s="0">
        <x:v>28.72059</x:v>
      </x:c>
      <x:c t="n" s="0">
        <x:v>17.63075</x:v>
      </x:c>
      <x:c t="n" s="0">
        <x:v>10.8048</x:v>
      </x:c>
      <x:c t="n" s="0">
        <x:v>8.121859</x:v>
      </x:c>
      <x:c t="n" s="0">
        <x:v>5.733468</x:v>
      </x:c>
      <x:c t="n" s="0">
        <x:v>4.520536</x:v>
      </x:c>
      <x:c t="n" s="0">
        <x:v>2.04246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43944.3280787037</x:v>
      </x:c>
      <x:c t="n" s="7">
        <x:v>43944.3280787037</x:v>
      </x:c>
      <x:c t="n" s="0">
        <x:v>51.42886</x:v>
      </x:c>
      <x:c t="n" s="0">
        <x:v>54.20069</x:v>
      </x:c>
      <x:c t="n" s="0">
        <x:v>64.62589</x:v>
      </x:c>
      <x:c t="n" s="0">
        <x:v>70.44589</x:v>
      </x:c>
      <x:c t="n" s="0">
        <x:v>-29.5879</x:v>
      </x:c>
      <x:c t="n" s="0">
        <x:v>-29.16826</x:v>
      </x:c>
      <x:c t="n" s="0">
        <x:v>-17.91765</x:v>
      </x:c>
      <x:c t="n" s="0">
        <x:v>-11.99099</x:v>
      </x:c>
      <x:c t="n" s="0">
        <x:v>-8.946343</x:v>
      </x:c>
      <x:c t="n" s="0">
        <x:v>-0.1572294</x:v>
      </x:c>
      <x:c t="n" s="0">
        <x:v>4.039442</x:v>
      </x:c>
      <x:c t="n" s="0">
        <x:v>15.11205</x:v>
      </x:c>
      <x:c t="n" s="0">
        <x:v>21.63515</x:v>
      </x:c>
      <x:c t="n" s="0">
        <x:v>23.94879</x:v>
      </x:c>
      <x:c t="n" s="0">
        <x:v>33.82088</x:v>
      </x:c>
      <x:c t="n" s="0">
        <x:v>30.32475</x:v>
      </x:c>
      <x:c t="n" s="0">
        <x:v>27.48094</x:v>
      </x:c>
      <x:c t="n" s="0">
        <x:v>30.93519</x:v>
      </x:c>
      <x:c t="n" s="0">
        <x:v>29.29315</x:v>
      </x:c>
      <x:c t="n" s="0">
        <x:v>30.34384</x:v>
      </x:c>
      <x:c t="n" s="0">
        <x:v>30.81848</x:v>
      </x:c>
      <x:c t="n" s="0">
        <x:v>31.35925</x:v>
      </x:c>
      <x:c t="n" s="0">
        <x:v>34.02214</x:v>
      </x:c>
      <x:c t="n" s="0">
        <x:v>36.36466</x:v>
      </x:c>
      <x:c t="n" s="0">
        <x:v>43.7484</x:v>
      </x:c>
      <x:c t="n" s="0">
        <x:v>46.08878</x:v>
      </x:c>
      <x:c t="n" s="0">
        <x:v>44.22571</x:v>
      </x:c>
      <x:c t="n" s="0">
        <x:v>44.80116</x:v>
      </x:c>
      <x:c t="n" s="0">
        <x:v>42.05333</x:v>
      </x:c>
      <x:c t="n" s="0">
        <x:v>38.63755</x:v>
      </x:c>
      <x:c t="n" s="0">
        <x:v>35.13726</x:v>
      </x:c>
      <x:c t="n" s="0">
        <x:v>30.57602</x:v>
      </x:c>
      <x:c t="n" s="0">
        <x:v>29.27242</x:v>
      </x:c>
      <x:c t="n" s="0">
        <x:v>27.23426</x:v>
      </x:c>
      <x:c t="n" s="0">
        <x:v>16.49245</x:v>
      </x:c>
      <x:c t="n" s="0">
        <x:v>11.31429</x:v>
      </x:c>
      <x:c t="n" s="0">
        <x:v>6.939764</x:v>
      </x:c>
      <x:c t="n" s="0">
        <x:v>4.602595</x:v>
      </x:c>
      <x:c t="n" s="0">
        <x:v>4.823367</x:v>
      </x:c>
      <x:c t="n" s="0">
        <x:v>2.936938</x:v>
      </x:c>
      <x:c t="n" s="0">
        <x:v>-28.84444</x:v>
      </x:c>
      <x:c t="n" s="0">
        <x:v>-29.16826</x:v>
      </x:c>
      <x:c t="n" s="0">
        <x:v>-21.975</x:v>
      </x:c>
      <x:c t="n" s="0">
        <x:v>-12.01552</x:v>
      </x:c>
      <x:c t="n" s="0">
        <x:v>-26.1948</x:v>
      </x:c>
      <x:c t="n" s="0">
        <x:v>1.326462</x:v>
      </x:c>
      <x:c t="n" s="0">
        <x:v>-0.08760101</x:v>
      </x:c>
      <x:c t="n" s="0">
        <x:v>10.15195</x:v>
      </x:c>
      <x:c t="n" s="0">
        <x:v>24.09716</x:v>
      </x:c>
      <x:c t="n" s="0">
        <x:v>23.13129</x:v>
      </x:c>
      <x:c t="n" s="0">
        <x:v>34.33152</x:v>
      </x:c>
      <x:c t="n" s="0">
        <x:v>20.30162</x:v>
      </x:c>
      <x:c t="n" s="0">
        <x:v>29.38626</x:v>
      </x:c>
      <x:c t="n" s="0">
        <x:v>32.12288</x:v>
      </x:c>
      <x:c t="n" s="0">
        <x:v>23.62817</x:v>
      </x:c>
      <x:c t="n" s="0">
        <x:v>33.78782</x:v>
      </x:c>
      <x:c t="n" s="0">
        <x:v>24.46871</x:v>
      </x:c>
      <x:c t="n" s="0">
        <x:v>31.85751</x:v>
      </x:c>
      <x:c t="n" s="0">
        <x:v>30.54342</x:v>
      </x:c>
      <x:c t="n" s="0">
        <x:v>39.5515</x:v>
      </x:c>
      <x:c t="n" s="0">
        <x:v>44.5074</x:v>
      </x:c>
      <x:c t="n" s="0">
        <x:v>45.18489</x:v>
      </x:c>
      <x:c t="n" s="0">
        <x:v>41.04483</x:v>
      </x:c>
      <x:c t="n" s="0">
        <x:v>42.17142</x:v>
      </x:c>
      <x:c t="n" s="0">
        <x:v>41.56046</x:v>
      </x:c>
      <x:c t="n" s="0">
        <x:v>38.57922</x:v>
      </x:c>
      <x:c t="n" s="0">
        <x:v>34.8769</x:v>
      </x:c>
      <x:c t="n" s="0">
        <x:v>30.17286</x:v>
      </x:c>
      <x:c t="n" s="0">
        <x:v>28.92561</x:v>
      </x:c>
      <x:c t="n" s="0">
        <x:v>27.5109</x:v>
      </x:c>
      <x:c t="n" s="0">
        <x:v>15.70394</x:v>
      </x:c>
      <x:c t="n" s="0">
        <x:v>11.12951</x:v>
      </x:c>
      <x:c t="n" s="0">
        <x:v>6.645934</x:v>
      </x:c>
      <x:c t="n" s="0">
        <x:v>3.496936</x:v>
      </x:c>
      <x:c t="n" s="0">
        <x:v>4.898503</x:v>
      </x:c>
      <x:c t="n" s="0">
        <x:v>3.406343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43944.3280787037</x:v>
      </x:c>
      <x:c t="n" s="7">
        <x:v>43944.3280787037</x:v>
      </x:c>
      <x:c t="n" s="0">
        <x:v>52.456</x:v>
      </x:c>
      <x:c t="n" s="0">
        <x:v>58.9719</x:v>
      </x:c>
      <x:c t="n" s="0">
        <x:v>67.56551</x:v>
      </x:c>
      <x:c t="n" s="0">
        <x:v>71.69528</x:v>
      </x:c>
      <x:c t="n" s="0">
        <x:v>-29.27896</x:v>
      </x:c>
      <x:c t="n" s="0">
        <x:v>-29.16826</x:v>
      </x:c>
      <x:c t="n" s="0">
        <x:v>-18.32081</x:v>
      </x:c>
      <x:c t="n" s="0">
        <x:v>-11.99459</x:v>
      </x:c>
      <x:c t="n" s="0">
        <x:v>-9.630007</x:v>
      </x:c>
      <x:c t="n" s="0">
        <x:v>-0.02834007</x:v>
      </x:c>
      <x:c t="n" s="0">
        <x:v>3.632063</x:v>
      </x:c>
      <x:c t="n" s="0">
        <x:v>14.65743</x:v>
      </x:c>
      <x:c t="n" s="0">
        <x:v>21.86229</x:v>
      </x:c>
      <x:c t="n" s="0">
        <x:v>23.83863</x:v>
      </x:c>
      <x:c t="n" s="0">
        <x:v>33.89927</x:v>
      </x:c>
      <x:c t="n" s="0">
        <x:v>29.71267</x:v>
      </x:c>
      <x:c t="n" s="0">
        <x:v>28.0688</x:v>
      </x:c>
      <x:c t="n" s="0">
        <x:v>30.99515</x:v>
      </x:c>
      <x:c t="n" s="0">
        <x:v>28.8827</x:v>
      </x:c>
      <x:c t="n" s="0">
        <x:v>30.56788</x:v>
      </x:c>
      <x:c t="n" s="0">
        <x:v>30.29165</x:v>
      </x:c>
      <x:c t="n" s="0">
        <x:v>31.01574</x:v>
      </x:c>
      <x:c t="n" s="0">
        <x:v>34.08069</x:v>
      </x:c>
      <x:c t="n" s="0">
        <x:v>36.60452</x:v>
      </x:c>
      <x:c t="n" s="0">
        <x:v>43.19147</x:v>
      </x:c>
      <x:c t="n" s="0">
        <x:v>46.02714</x:v>
      </x:c>
      <x:c t="n" s="0">
        <x:v>44.83736</x:v>
      </x:c>
      <x:c t="n" s="0">
        <x:v>44.7941</x:v>
      </x:c>
      <x:c t="n" s="0">
        <x:v>41.89961</x:v>
      </x:c>
      <x:c t="n" s="0">
        <x:v>38.44191</x:v>
      </x:c>
      <x:c t="n" s="0">
        <x:v>34.74247</x:v>
      </x:c>
      <x:c t="n" s="0">
        <x:v>30.44057</x:v>
      </x:c>
      <x:c t="n" s="0">
        <x:v>29.15352</x:v>
      </x:c>
      <x:c t="n" s="0">
        <x:v>27.28993</x:v>
      </x:c>
      <x:c t="n" s="0">
        <x:v>16.78579</x:v>
      </x:c>
      <x:c t="n" s="0">
        <x:v>11.21245</x:v>
      </x:c>
      <x:c t="n" s="0">
        <x:v>6.941719</x:v>
      </x:c>
      <x:c t="n" s="0">
        <x:v>4.550769</x:v>
      </x:c>
      <x:c t="n" s="0">
        <x:v>5.009456</x:v>
      </x:c>
      <x:c t="n" s="0">
        <x:v>2.929027</x:v>
      </x:c>
      <x:c t="n" s="0">
        <x:v>-27.67167</x:v>
      </x:c>
      <x:c t="n" s="0">
        <x:v>-29.16826</x:v>
      </x:c>
      <x:c t="n" s="0">
        <x:v>-21.975</x:v>
      </x:c>
      <x:c t="n" s="0">
        <x:v>-12.01552</x:v>
      </x:c>
      <x:c t="n" s="0">
        <x:v>-26.1948</x:v>
      </x:c>
      <x:c t="n" s="0">
        <x:v>0.5518165</x:v>
      </x:c>
      <x:c t="n" s="0">
        <x:v>-0.08760101</x:v>
      </x:c>
      <x:c t="n" s="0">
        <x:v>10.15195</x:v>
      </x:c>
      <x:c t="n" s="0">
        <x:v>22.81046</x:v>
      </x:c>
      <x:c t="n" s="0">
        <x:v>23.13129</x:v>
      </x:c>
      <x:c t="n" s="0">
        <x:v>34.33152</x:v>
      </x:c>
      <x:c t="n" s="0">
        <x:v>20.46206</x:v>
      </x:c>
      <x:c t="n" s="0">
        <x:v>30.47595</x:v>
      </x:c>
      <x:c t="n" s="0">
        <x:v>31.33028</x:v>
      </x:c>
      <x:c t="n" s="0">
        <x:v>25.29451</x:v>
      </x:c>
      <x:c t="n" s="0">
        <x:v>31.68778</x:v>
      </x:c>
      <x:c t="n" s="0">
        <x:v>25.50674</x:v>
      </x:c>
      <x:c t="n" s="0">
        <x:v>28.16845</x:v>
      </x:c>
      <x:c t="n" s="0">
        <x:v>34.07058</x:v>
      </x:c>
      <x:c t="n" s="0">
        <x:v>36.52335</x:v>
      </x:c>
      <x:c t="n" s="0">
        <x:v>36.17921</x:v>
      </x:c>
      <x:c t="n" s="0">
        <x:v>45.30436</x:v>
      </x:c>
      <x:c t="n" s="0">
        <x:v>47.56664</x:v>
      </x:c>
      <x:c t="n" s="0">
        <x:v>44.91965</x:v>
      </x:c>
      <x:c t="n" s="0">
        <x:v>40.3101</x:v>
      </x:c>
      <x:c t="n" s="0">
        <x:v>37.07914</x:v>
      </x:c>
      <x:c t="n" s="0">
        <x:v>30.64087</x:v>
      </x:c>
      <x:c t="n" s="0">
        <x:v>29.15451</x:v>
      </x:c>
      <x:c t="n" s="0">
        <x:v>28.27286</x:v>
      </x:c>
      <x:c t="n" s="0">
        <x:v>28.11552</x:v>
      </x:c>
      <x:c t="n" s="0">
        <x:v>18.5028</x:v>
      </x:c>
      <x:c t="n" s="0">
        <x:v>10.55165</x:v>
      </x:c>
      <x:c t="n" s="0">
        <x:v>7.469453</x:v>
      </x:c>
      <x:c t="n" s="0">
        <x:v>4.704818</x:v>
      </x:c>
      <x:c t="n" s="0">
        <x:v>5.852094</x:v>
      </x:c>
      <x:c t="n" s="0">
        <x:v>2.675202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43944.3280787037</x:v>
      </x:c>
      <x:c t="n" s="7">
        <x:v>43944.3280787037</x:v>
      </x:c>
      <x:c t="n" s="0">
        <x:v>52.08116</x:v>
      </x:c>
      <x:c t="n" s="0">
        <x:v>58.9719</x:v>
      </x:c>
      <x:c t="n" s="0">
        <x:v>70.76568</x:v>
      </x:c>
      <x:c t="n" s="0">
        <x:v>76.88042</x:v>
      </x:c>
      <x:c t="n" s="0">
        <x:v>-28.97676</x:v>
      </x:c>
      <x:c t="n" s="0">
        <x:v>-29.16826</x:v>
      </x:c>
      <x:c t="n" s="0">
        <x:v>-18.4968</x:v>
      </x:c>
      <x:c t="n" s="0">
        <x:v>-11.95678</x:v>
      </x:c>
      <x:c t="n" s="0">
        <x:v>-10.31339</x:v>
      </x:c>
      <x:c t="n" s="0">
        <x:v>0.04148694</x:v>
      </x:c>
      <x:c t="n" s="0">
        <x:v>3.265547</x:v>
      </x:c>
      <x:c t="n" s="0">
        <x:v>14.19751</x:v>
      </x:c>
      <x:c t="n" s="0">
        <x:v>21.9766</x:v>
      </x:c>
      <x:c t="n" s="0">
        <x:v>23.72107</x:v>
      </x:c>
      <x:c t="n" s="0">
        <x:v>33.64005</x:v>
      </x:c>
      <x:c t="n" s="0">
        <x:v>29.13659</x:v>
      </x:c>
      <x:c t="n" s="0">
        <x:v>28.38161</x:v>
      </x:c>
      <x:c t="n" s="0">
        <x:v>30.78013</x:v>
      </x:c>
      <x:c t="n" s="0">
        <x:v>28.50187</x:v>
      </x:c>
      <x:c t="n" s="0">
        <x:v>30.00085</x:v>
      </x:c>
      <x:c t="n" s="0">
        <x:v>30.01344</x:v>
      </x:c>
      <x:c t="n" s="0">
        <x:v>30.54026</x:v>
      </x:c>
      <x:c t="n" s="0">
        <x:v>33.80751</x:v>
      </x:c>
      <x:c t="n" s="0">
        <x:v>36.12904</x:v>
      </x:c>
      <x:c t="n" s="0">
        <x:v>43.09462</x:v>
      </x:c>
      <x:c t="n" s="0">
        <x:v>45.8222</x:v>
      </x:c>
      <x:c t="n" s="0">
        <x:v>44.93894</x:v>
      </x:c>
      <x:c t="n" s="0">
        <x:v>44.75435</x:v>
      </x:c>
      <x:c t="n" s="0">
        <x:v>41.50589</x:v>
      </x:c>
      <x:c t="n" s="0">
        <x:v>38.12654</x:v>
      </x:c>
      <x:c t="n" s="0">
        <x:v>34.42204</x:v>
      </x:c>
      <x:c t="n" s="0">
        <x:v>30.60135</x:v>
      </x:c>
      <x:c t="n" s="0">
        <x:v>28.9186</x:v>
      </x:c>
      <x:c t="n" s="0">
        <x:v>27.56781</x:v>
      </x:c>
      <x:c t="n" s="0">
        <x:v>16.89295</x:v>
      </x:c>
      <x:c t="n" s="0">
        <x:v>11.2795</x:v>
      </x:c>
      <x:c t="n" s="0">
        <x:v>7.055644</x:v>
      </x:c>
      <x:c t="n" s="0">
        <x:v>4.454655</x:v>
      </x:c>
      <x:c t="n" s="0">
        <x:v>5.022177</x:v>
      </x:c>
      <x:c t="n" s="0">
        <x:v>2.928186</x:v>
      </x:c>
      <x:c t="n" s="0">
        <x:v>-27.52727</x:v>
      </x:c>
      <x:c t="n" s="0">
        <x:v>-29.16826</x:v>
      </x:c>
      <x:c t="n" s="0">
        <x:v>-18.38134</x:v>
      </x:c>
      <x:c t="n" s="0">
        <x:v>-11.51718</x:v>
      </x:c>
      <x:c t="n" s="0">
        <x:v>-26.1948</x:v>
      </x:c>
      <x:c t="n" s="0">
        <x:v>0.4289473</x:v>
      </x:c>
      <x:c t="n" s="0">
        <x:v>0.2951771</x:v>
      </x:c>
      <x:c t="n" s="0">
        <x:v>9.042927</x:v>
      </x:c>
      <x:c t="n" s="0">
        <x:v>22.59107</x:v>
      </x:c>
      <x:c t="n" s="0">
        <x:v>22.93225</x:v>
      </x:c>
      <x:c t="n" s="0">
        <x:v>31.05888</x:v>
      </x:c>
      <x:c t="n" s="0">
        <x:v>21.44457</x:v>
      </x:c>
      <x:c t="n" s="0">
        <x:v>29.25047</x:v>
      </x:c>
      <x:c t="n" s="0">
        <x:v>28.46113</x:v>
      </x:c>
      <x:c t="n" s="0">
        <x:v>24.86452</x:v>
      </x:c>
      <x:c t="n" s="0">
        <x:v>11.39391</x:v>
      </x:c>
      <x:c t="n" s="0">
        <x:v>27.34341</x:v>
      </x:c>
      <x:c t="n" s="0">
        <x:v>25.01086</x:v>
      </x:c>
      <x:c t="n" s="0">
        <x:v>31.58356</x:v>
      </x:c>
      <x:c t="n" s="0">
        <x:v>31.86476</x:v>
      </x:c>
      <x:c t="n" s="0">
        <x:v>42.40519</x:v>
      </x:c>
      <x:c t="n" s="0">
        <x:v>44.28563</x:v>
      </x:c>
      <x:c t="n" s="0">
        <x:v>46.21555</x:v>
      </x:c>
      <x:c t="n" s="0">
        <x:v>45.141</x:v>
      </x:c>
      <x:c t="n" s="0">
        <x:v>40.53864</x:v>
      </x:c>
      <x:c t="n" s="0">
        <x:v>36.10625</x:v>
      </x:c>
      <x:c t="n" s="0">
        <x:v>34.2524</x:v>
      </x:c>
      <x:c t="n" s="0">
        <x:v>31.90524</x:v>
      </x:c>
      <x:c t="n" s="0">
        <x:v>27.00839</x:v>
      </x:c>
      <x:c t="n" s="0">
        <x:v>28.41171</x:v>
      </x:c>
      <x:c t="n" s="0">
        <x:v>16.95052</x:v>
      </x:c>
      <x:c t="n" s="0">
        <x:v>11.40934</x:v>
      </x:c>
      <x:c t="n" s="0">
        <x:v>6.80231</x:v>
      </x:c>
      <x:c t="n" s="0">
        <x:v>3.459025</x:v>
      </x:c>
      <x:c t="n" s="0">
        <x:v>4.843126</x:v>
      </x:c>
      <x:c t="n" s="0">
        <x:v>2.584209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43944.3280787037</x:v>
      </x:c>
      <x:c t="n" s="7">
        <x:v>43944.3280787037</x:v>
      </x:c>
      <x:c t="n" s="0">
        <x:v>51.58297</x:v>
      </x:c>
      <x:c t="n" s="0">
        <x:v>60.22129</x:v>
      </x:c>
      <x:c t="n" s="0">
        <x:v>64.82256</x:v>
      </x:c>
      <x:c t="n" s="0">
        <x:v>72.25479</x:v>
      </x:c>
      <x:c t="n" s="0">
        <x:v>-28.73404</x:v>
      </x:c>
      <x:c t="n" s="0">
        <x:v>-29.16826</x:v>
      </x:c>
      <x:c t="n" s="0">
        <x:v>-17.50335</x:v>
      </x:c>
      <x:c t="n" s="0">
        <x:v>-11.67075</x:v>
      </x:c>
      <x:c t="n" s="0">
        <x:v>-10.99645</x:v>
      </x:c>
      <x:c t="n" s="0">
        <x:v>0.100246</x:v>
      </x:c>
      <x:c t="n" s="0">
        <x:v>3.025971</x:v>
      </x:c>
      <x:c t="n" s="0">
        <x:v>13.54093</x:v>
      </x:c>
      <x:c t="n" s="0">
        <x:v>21.78489</x:v>
      </x:c>
      <x:c t="n" s="0">
        <x:v>23.606</x:v>
      </x:c>
      <x:c t="n" s="0">
        <x:v>33.20362</x:v>
      </x:c>
      <x:c t="n" s="0">
        <x:v>28.57579</x:v>
      </x:c>
      <x:c t="n" s="0">
        <x:v>27.71618</x:v>
      </x:c>
      <x:c t="n" s="0">
        <x:v>30.12257</x:v>
      </x:c>
      <x:c t="n" s="0">
        <x:v>27.98575</x:v>
      </x:c>
      <x:c t="n" s="0">
        <x:v>29.52249</x:v>
      </x:c>
      <x:c t="n" s="0">
        <x:v>29.77917</x:v>
      </x:c>
      <x:c t="n" s="0">
        <x:v>30.38357</x:v>
      </x:c>
      <x:c t="n" s="0">
        <x:v>33.43586</x:v>
      </x:c>
      <x:c t="n" s="0">
        <x:v>36.05295</x:v>
      </x:c>
      <x:c t="n" s="0">
        <x:v>42.86208</x:v>
      </x:c>
      <x:c t="n" s="0">
        <x:v>45.72413</x:v>
      </x:c>
      <x:c t="n" s="0">
        <x:v>45.24522</x:v>
      </x:c>
      <x:c t="n" s="0">
        <x:v>44.85478</x:v>
      </x:c>
      <x:c t="n" s="0">
        <x:v>41.77084</x:v>
      </x:c>
      <x:c t="n" s="0">
        <x:v>38.18491</x:v>
      </x:c>
      <x:c t="n" s="0">
        <x:v>34.58754</x:v>
      </x:c>
      <x:c t="n" s="0">
        <x:v>30.70621</x:v>
      </x:c>
      <x:c t="n" s="0">
        <x:v>28.58927</x:v>
      </x:c>
      <x:c t="n" s="0">
        <x:v>27.49021</x:v>
      </x:c>
      <x:c t="n" s="0">
        <x:v>16.70496</x:v>
      </x:c>
      <x:c t="n" s="0">
        <x:v>11.35593</x:v>
      </x:c>
      <x:c t="n" s="0">
        <x:v>7.15562</x:v>
      </x:c>
      <x:c t="n" s="0">
        <x:v>4.596698</x:v>
      </x:c>
      <x:c t="n" s="0">
        <x:v>4.861809</x:v>
      </x:c>
      <x:c t="n" s="0">
        <x:v>2.870061</x:v>
      </x:c>
      <x:c t="n" s="0">
        <x:v>-27.52727</x:v>
      </x:c>
      <x:c t="n" s="0">
        <x:v>-29.16826</x:v>
      </x:c>
      <x:c t="n" s="0">
        <x:v>-14.08618</x:v>
      </x:c>
      <x:c t="n" s="0">
        <x:v>-10.29427</x:v>
      </x:c>
      <x:c t="n" s="0">
        <x:v>-26.1948</x:v>
      </x:c>
      <x:c t="n" s="0">
        <x:v>0.4289473</x:v>
      </x:c>
      <x:c t="n" s="0">
        <x:v>1.275022</x:v>
      </x:c>
      <x:c t="n" s="0">
        <x:v>0.08820646</x:v>
      </x:c>
      <x:c t="n" s="0">
        <x:v>19.63426</x:v>
      </x:c>
      <x:c t="n" s="0">
        <x:v>22.86382</x:v>
      </x:c>
      <x:c t="n" s="0">
        <x:v>29.01876</x:v>
      </x:c>
      <x:c t="n" s="0">
        <x:v>21.44457</x:v>
      </x:c>
      <x:c t="n" s="0">
        <x:v>12.66695</x:v>
      </x:c>
      <x:c t="n" s="0">
        <x:v>16.51992</x:v>
      </x:c>
      <x:c t="n" s="0">
        <x:v>22.1642</x:v>
      </x:c>
      <x:c t="n" s="0">
        <x:v>25.11637</x:v>
      </x:c>
      <x:c t="n" s="0">
        <x:v>28.64156</x:v>
      </x:c>
      <x:c t="n" s="0">
        <x:v>29.41874</x:v>
      </x:c>
      <x:c t="n" s="0">
        <x:v>30.73732</x:v>
      </x:c>
      <x:c t="n" s="0">
        <x:v>36.32944</x:v>
      </x:c>
      <x:c t="n" s="0">
        <x:v>41.12193</x:v>
      </x:c>
      <x:c t="n" s="0">
        <x:v>45.55841</x:v>
      </x:c>
      <x:c t="n" s="0">
        <x:v>46.47213</x:v>
      </x:c>
      <x:c t="n" s="0">
        <x:v>45.41565</x:v>
      </x:c>
      <x:c t="n" s="0">
        <x:v>41.86411</x:v>
      </x:c>
      <x:c t="n" s="0">
        <x:v>38.30783</x:v>
      </x:c>
      <x:c t="n" s="0">
        <x:v>34.13971</x:v>
      </x:c>
      <x:c t="n" s="0">
        <x:v>30.81929</x:v>
      </x:c>
      <x:c t="n" s="0">
        <x:v>26.20245</x:v>
      </x:c>
      <x:c t="n" s="0">
        <x:v>27.22174</x:v>
      </x:c>
      <x:c t="n" s="0">
        <x:v>15.91875</x:v>
      </x:c>
      <x:c t="n" s="0">
        <x:v>12.14312</x:v>
      </x:c>
      <x:c t="n" s="0">
        <x:v>7.834387</x:v>
      </x:c>
      <x:c t="n" s="0">
        <x:v>6.280124</x:v>
      </x:c>
      <x:c t="n" s="0">
        <x:v>3.868374</x:v>
      </x:c>
      <x:c t="n" s="0">
        <x:v>2.836576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43944.3280787037</x:v>
      </x:c>
      <x:c t="n" s="7">
        <x:v>43944.3280787037</x:v>
      </x:c>
      <x:c t="n" s="0">
        <x:v>53.52032</x:v>
      </x:c>
      <x:c t="n" s="0">
        <x:v>62.65167</x:v>
      </x:c>
      <x:c t="n" s="0">
        <x:v>66.04369</x:v>
      </x:c>
      <x:c t="n" s="0">
        <x:v>72.99861</x:v>
      </x:c>
      <x:c t="n" s="0">
        <x:v>-28.53693</x:v>
      </x:c>
      <x:c t="n" s="0">
        <x:v>-29.16826</x:v>
      </x:c>
      <x:c t="n" s="0">
        <x:v>-16.80434</x:v>
      </x:c>
      <x:c t="n" s="0">
        <x:v>-11.44056</x:v>
      </x:c>
      <x:c t="n" s="0">
        <x:v>-11.67912</x:v>
      </x:c>
      <x:c t="n" s="0">
        <x:v>0.1498055</x:v>
      </x:c>
      <x:c t="n" s="0">
        <x:v>2.810354</x:v>
      </x:c>
      <x:c t="n" s="0">
        <x:v>12.88902</x:v>
      </x:c>
      <x:c t="n" s="0">
        <x:v>21.11065</x:v>
      </x:c>
      <x:c t="n" s="0">
        <x:v>23.50525</x:v>
      </x:c>
      <x:c t="n" s="0">
        <x:v>32.79268</x:v>
      </x:c>
      <x:c t="n" s="0">
        <x:v>28.03187</x:v>
      </x:c>
      <x:c t="n" s="0">
        <x:v>27.05403</x:v>
      </x:c>
      <x:c t="n" s="0">
        <x:v>29.90214</x:v>
      </x:c>
      <x:c t="n" s="0">
        <x:v>27.73936</x:v>
      </x:c>
      <x:c t="n" s="0">
        <x:v>29.01151</x:v>
      </x:c>
      <x:c t="n" s="0">
        <x:v>29.38799</x:v>
      </x:c>
      <x:c t="n" s="0">
        <x:v>29.84825</x:v>
      </x:c>
      <x:c t="n" s="0">
        <x:v>33.42689</x:v>
      </x:c>
      <x:c t="n" s="0">
        <x:v>35.93135</x:v>
      </x:c>
      <x:c t="n" s="0">
        <x:v>42.33699</x:v>
      </x:c>
      <x:c t="n" s="0">
        <x:v>45.8629</x:v>
      </x:c>
      <x:c t="n" s="0">
        <x:v>45.02919</x:v>
      </x:c>
      <x:c t="n" s="0">
        <x:v>44.6723</x:v>
      </x:c>
      <x:c t="n" s="0">
        <x:v>41.85055</x:v>
      </x:c>
      <x:c t="n" s="0">
        <x:v>38.13958</x:v>
      </x:c>
      <x:c t="n" s="0">
        <x:v>34.84684</x:v>
      </x:c>
      <x:c t="n" s="0">
        <x:v>30.63116</x:v>
      </x:c>
      <x:c t="n" s="0">
        <x:v>28.54436</x:v>
      </x:c>
      <x:c t="n" s="0">
        <x:v>27.57988</x:v>
      </x:c>
      <x:c t="n" s="0">
        <x:v>16.88467</x:v>
      </x:c>
      <x:c t="n" s="0">
        <x:v>11.52897</x:v>
      </x:c>
      <x:c t="n" s="0">
        <x:v>7.099967</x:v>
      </x:c>
      <x:c t="n" s="0">
        <x:v>4.765988</x:v>
      </x:c>
      <x:c t="n" s="0">
        <x:v>4.764378</x:v>
      </x:c>
      <x:c t="n" s="0">
        <x:v>2.99955</x:v>
      </x:c>
      <x:c t="n" s="0">
        <x:v>-27.52727</x:v>
      </x:c>
      <x:c t="n" s="0">
        <x:v>-29.16826</x:v>
      </x:c>
      <x:c t="n" s="0">
        <x:v>-14.08618</x:v>
      </x:c>
      <x:c t="n" s="0">
        <x:v>-10.29427</x:v>
      </x:c>
      <x:c t="n" s="0">
        <x:v>-26.1948</x:v>
      </x:c>
      <x:c t="n" s="0">
        <x:v>0.4289473</x:v>
      </x:c>
      <x:c t="n" s="0">
        <x:v>1.275022</x:v>
      </x:c>
      <x:c t="n" s="0">
        <x:v>0.08820646</x:v>
      </x:c>
      <x:c t="n" s="0">
        <x:v>3.522882</x:v>
      </x:c>
      <x:c t="n" s="0">
        <x:v>22.86382</x:v>
      </x:c>
      <x:c t="n" s="0">
        <x:v>29.01876</x:v>
      </x:c>
      <x:c t="n" s="0">
        <x:v>21.44457</x:v>
      </x:c>
      <x:c t="n" s="0">
        <x:v>15.4615</x:v>
      </x:c>
      <x:c t="n" s="0">
        <x:v>28.94955</x:v>
      </x:c>
      <x:c t="n" s="0">
        <x:v>26.27378</x:v>
      </x:c>
      <x:c t="n" s="0">
        <x:v>22.76541</x:v>
      </x:c>
      <x:c t="n" s="0">
        <x:v>24.47665</x:v>
      </x:c>
      <x:c t="n" s="0">
        <x:v>23.00178</x:v>
      </x:c>
      <x:c t="n" s="0">
        <x:v>32.76011</x:v>
      </x:c>
      <x:c t="n" s="0">
        <x:v>34.18553</x:v>
      </x:c>
      <x:c t="n" s="0">
        <x:v>37.53229</x:v>
      </x:c>
      <x:c t="n" s="0">
        <x:v>46.91253</x:v>
      </x:c>
      <x:c t="n" s="0">
        <x:v>42.30681</x:v>
      </x:c>
      <x:c t="n" s="0">
        <x:v>42.00806</x:v>
      </x:c>
      <x:c t="n" s="0">
        <x:v>42.26347</x:v>
      </x:c>
      <x:c t="n" s="0">
        <x:v>38.20278</x:v>
      </x:c>
      <x:c t="n" s="0">
        <x:v>36.47635</x:v>
      </x:c>
      <x:c t="n" s="0">
        <x:v>30.95011</x:v>
      </x:c>
      <x:c t="n" s="0">
        <x:v>28.64908</x:v>
      </x:c>
      <x:c t="n" s="0">
        <x:v>28.04308</x:v>
      </x:c>
      <x:c t="n" s="0">
        <x:v>17.58255</x:v>
      </x:c>
      <x:c t="n" s="0">
        <x:v>12.15843</x:v>
      </x:c>
      <x:c t="n" s="0">
        <x:v>6.505239</x:v>
      </x:c>
      <x:c t="n" s="0">
        <x:v>4.597341</x:v>
      </x:c>
      <x:c t="n" s="0">
        <x:v>4.61017</x:v>
      </x:c>
      <x:c t="n" s="0">
        <x:v>3.529151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43944.3280787037</x:v>
      </x:c>
      <x:c t="n" s="7">
        <x:v>43944.3280787037</x:v>
      </x:c>
      <x:c t="n" s="0">
        <x:v>52.72003</x:v>
      </x:c>
      <x:c t="n" s="0">
        <x:v>58.9719</x:v>
      </x:c>
      <x:c t="n" s="0">
        <x:v>67.56658</x:v>
      </x:c>
      <x:c t="n" s="0">
        <x:v>74.15657</x:v>
      </x:c>
      <x:c t="n" s="0">
        <x:v>-28.3733</x:v>
      </x:c>
      <x:c t="n" s="0">
        <x:v>-29.16826</x:v>
      </x:c>
      <x:c t="n" s="0">
        <x:v>-16.28524</x:v>
      </x:c>
      <x:c t="n" s="0">
        <x:v>-11.2532</x:v>
      </x:c>
      <x:c t="n" s="0">
        <x:v>-8.362795</x:v>
      </x:c>
      <x:c t="n" s="0">
        <x:v>0.1916873</x:v>
      </x:c>
      <x:c t="n" s="0">
        <x:v>2.617338</x:v>
      </x:c>
      <x:c t="n" s="0">
        <x:v>12.43301</x:v>
      </x:c>
      <x:c t="n" s="0">
        <x:v>20.43827</x:v>
      </x:c>
      <x:c t="n" s="0">
        <x:v>23.27789</x:v>
      </x:c>
      <x:c t="n" s="0">
        <x:v>32.40805</x:v>
      </x:c>
      <x:c t="n" s="0">
        <x:v>28.67764</x:v>
      </x:c>
      <x:c t="n" s="0">
        <x:v>26.58556</x:v>
      </x:c>
      <x:c t="n" s="0">
        <x:v>29.93714</x:v>
      </x:c>
      <x:c t="n" s="0">
        <x:v>27.60534</x:v>
      </x:c>
      <x:c t="n" s="0">
        <x:v>28.45019</x:v>
      </x:c>
      <x:c t="n" s="0">
        <x:v>28.7117</x:v>
      </x:c>
      <x:c t="n" s="0">
        <x:v>30.03949</x:v>
      </x:c>
      <x:c t="n" s="0">
        <x:v>33.09644</x:v>
      </x:c>
      <x:c t="n" s="0">
        <x:v>36.16771</x:v>
      </x:c>
      <x:c t="n" s="0">
        <x:v>42.36849</x:v>
      </x:c>
      <x:c t="n" s="0">
        <x:v>45.9288</x:v>
      </x:c>
      <x:c t="n" s="0">
        <x:v>44.78362</x:v>
      </x:c>
      <x:c t="n" s="0">
        <x:v>44.83452</x:v>
      </x:c>
      <x:c t="n" s="0">
        <x:v>41.72684</x:v>
      </x:c>
      <x:c t="n" s="0">
        <x:v>38.14614</x:v>
      </x:c>
      <x:c t="n" s="0">
        <x:v>34.83084</x:v>
      </x:c>
      <x:c t="n" s="0">
        <x:v>30.64811</x:v>
      </x:c>
      <x:c t="n" s="0">
        <x:v>28.47319</x:v>
      </x:c>
      <x:c t="n" s="0">
        <x:v>27.74129</x:v>
      </x:c>
      <x:c t="n" s="0">
        <x:v>16.93509</x:v>
      </x:c>
      <x:c t="n" s="0">
        <x:v>11.50054</x:v>
      </x:c>
      <x:c t="n" s="0">
        <x:v>7.515932</x:v>
      </x:c>
      <x:c t="n" s="0">
        <x:v>4.695001</x:v>
      </x:c>
      <x:c t="n" s="0">
        <x:v>4.769647</x:v>
      </x:c>
      <x:c t="n" s="0">
        <x:v>2.98357</x:v>
      </x:c>
      <x:c t="n" s="0">
        <x:v>-27.51377</x:v>
      </x:c>
      <x:c t="n" s="0">
        <x:v>-29.16826</x:v>
      </x:c>
      <x:c t="n" s="0">
        <x:v>-14.08618</x:v>
      </x:c>
      <x:c t="n" s="0">
        <x:v>-10.29427</x:v>
      </x:c>
      <x:c t="n" s="0">
        <x:v>-1.671419</x:v>
      </x:c>
      <x:c t="n" s="0">
        <x:v>0.4289473</x:v>
      </x:c>
      <x:c t="n" s="0">
        <x:v>1.275022</x:v>
      </x:c>
      <x:c t="n" s="0">
        <x:v>8.355621</x:v>
      </x:c>
      <x:c t="n" s="0">
        <x:v>3.522882</x:v>
      </x:c>
      <x:c t="n" s="0">
        <x:v>21.44743</x:v>
      </x:c>
      <x:c t="n" s="0">
        <x:v>30.98333</x:v>
      </x:c>
      <x:c t="n" s="0">
        <x:v>31.73533</x:v>
      </x:c>
      <x:c t="n" s="0">
        <x:v>21.81808</x:v>
      </x:c>
      <x:c t="n" s="0">
        <x:v>30.13644</x:v>
      </x:c>
      <x:c t="n" s="0">
        <x:v>26.76169</x:v>
      </x:c>
      <x:c t="n" s="0">
        <x:v>21.33997</x:v>
      </x:c>
      <x:c t="n" s="0">
        <x:v>9.194814</x:v>
      </x:c>
      <x:c t="n" s="0">
        <x:v>30.91999</x:v>
      </x:c>
      <x:c t="n" s="0">
        <x:v>31.35877</x:v>
      </x:c>
      <x:c t="n" s="0">
        <x:v>37.23017</x:v>
      </x:c>
      <x:c t="n" s="0">
        <x:v>43.06879</x:v>
      </x:c>
      <x:c t="n" s="0">
        <x:v>46.16928</x:v>
      </x:c>
      <x:c t="n" s="0">
        <x:v>42.645</x:v>
      </x:c>
      <x:c t="n" s="0">
        <x:v>45.75817</x:v>
      </x:c>
      <x:c t="n" s="0">
        <x:v>41.91505</x:v>
      </x:c>
      <x:c t="n" s="0">
        <x:v>38.64139</x:v>
      </x:c>
      <x:c t="n" s="0">
        <x:v>34.32723</x:v>
      </x:c>
      <x:c t="n" s="0">
        <x:v>29.88021</x:v>
      </x:c>
      <x:c t="n" s="0">
        <x:v>27.47882</x:v>
      </x:c>
      <x:c t="n" s="0">
        <x:v>28.63624</x:v>
      </x:c>
      <x:c t="n" s="0">
        <x:v>17.54575</x:v>
      </x:c>
      <x:c t="n" s="0">
        <x:v>11.96822</x:v>
      </x:c>
      <x:c t="n" s="0">
        <x:v>9.4412</x:v>
      </x:c>
      <x:c t="n" s="0">
        <x:v>4.52568</x:v>
      </x:c>
      <x:c t="n" s="0">
        <x:v>4.675766</x:v>
      </x:c>
      <x:c t="n" s="0">
        <x:v>3.151721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43944.3280787037</x:v>
      </x:c>
      <x:c t="n" s="7">
        <x:v>43944.3280787037</x:v>
      </x:c>
      <x:c t="n" s="0">
        <x:v>52.52269</x:v>
      </x:c>
      <x:c t="n" s="0">
        <x:v>58.9719</x:v>
      </x:c>
      <x:c t="n" s="0">
        <x:v>70.76854</x:v>
      </x:c>
      <x:c t="n" s="0">
        <x:v>76.3005</x:v>
      </x:c>
      <x:c t="n" s="0">
        <x:v>-28.23796</x:v>
      </x:c>
      <x:c t="n" s="0">
        <x:v>-29.16826</x:v>
      </x:c>
      <x:c t="n" s="0">
        <x:v>-15.88629</x:v>
      </x:c>
      <x:c t="n" s="0">
        <x:v>-11.09934</x:v>
      </x:c>
      <x:c t="n" s="0">
        <x:v>-6.500444</x:v>
      </x:c>
      <x:c t="n" s="0">
        <x:v>0.1251224</x:v>
      </x:c>
      <x:c t="n" s="0">
        <x:v>2.407506</x:v>
      </x:c>
      <x:c t="n" s="0">
        <x:v>12.02873</x:v>
      </x:c>
      <x:c t="n" s="0">
        <x:v>19.83297</x:v>
      </x:c>
      <x:c t="n" s="0">
        <x:v>23.05419</x:v>
      </x:c>
      <x:c t="n" s="0">
        <x:v>33.2965</x:v>
      </x:c>
      <x:c t="n" s="0">
        <x:v>29.28152</x:v>
      </x:c>
      <x:c t="n" s="0">
        <x:v>26.14111</x:v>
      </x:c>
      <x:c t="n" s="0">
        <x:v>31.8207</x:v>
      </x:c>
      <x:c t="n" s="0">
        <x:v>27.51702</x:v>
      </x:c>
      <x:c t="n" s="0">
        <x:v>28.21977</x:v>
      </x:c>
      <x:c t="n" s="0">
        <x:v>28.15624</x:v>
      </x:c>
      <x:c t="n" s="0">
        <x:v>29.49852</x:v>
      </x:c>
      <x:c t="n" s="0">
        <x:v>33.96058</x:v>
      </x:c>
      <x:c t="n" s="0">
        <x:v>36.83588</x:v>
      </x:c>
      <x:c t="n" s="0">
        <x:v>42.398</x:v>
      </x:c>
      <x:c t="n" s="0">
        <x:v>46.17308</x:v>
      </x:c>
      <x:c t="n" s="0">
        <x:v>44.77654</x:v>
      </x:c>
      <x:c t="n" s="0">
        <x:v>44.9146</x:v>
      </x:c>
      <x:c t="n" s="0">
        <x:v>41.99381</x:v>
      </x:c>
      <x:c t="n" s="0">
        <x:v>38.28119</x:v>
      </x:c>
      <x:c t="n" s="0">
        <x:v>35.033</x:v>
      </x:c>
      <x:c t="n" s="0">
        <x:v>30.47623</x:v>
      </x:c>
      <x:c t="n" s="0">
        <x:v>28.23828</x:v>
      </x:c>
      <x:c t="n" s="0">
        <x:v>27.96745</x:v>
      </x:c>
      <x:c t="n" s="0">
        <x:v>17.07301</x:v>
      </x:c>
      <x:c t="n" s="0">
        <x:v>11.80127</x:v>
      </x:c>
      <x:c t="n" s="0">
        <x:v>7.714989</x:v>
      </x:c>
      <x:c t="n" s="0">
        <x:v>4.839755</x:v>
      </x:c>
      <x:c t="n" s="0">
        <x:v>4.758197</x:v>
      </x:c>
      <x:c t="n" s="0">
        <x:v>3.090677</x:v>
      </x:c>
      <x:c t="n" s="0">
        <x:v>-27.51377</x:v>
      </x:c>
      <x:c t="n" s="0">
        <x:v>-29.16826</x:v>
      </x:c>
      <x:c t="n" s="0">
        <x:v>-14.08618</x:v>
      </x:c>
      <x:c t="n" s="0">
        <x:v>-10.29427</x:v>
      </x:c>
      <x:c t="n" s="0">
        <x:v>-1.671419</x:v>
      </x:c>
      <x:c t="n" s="0">
        <x:v>-0.6215519</x:v>
      </x:c>
      <x:c t="n" s="0">
        <x:v>0.7672935</x:v>
      </x:c>
      <x:c t="n" s="0">
        <x:v>8.355621</x:v>
      </x:c>
      <x:c t="n" s="0">
        <x:v>12.06646</x:v>
      </x:c>
      <x:c t="n" s="0">
        <x:v>21.44743</x:v>
      </x:c>
      <x:c t="n" s="0">
        <x:v>36.48207</x:v>
      </x:c>
      <x:c t="n" s="0">
        <x:v>31.73533</x:v>
      </x:c>
      <x:c t="n" s="0">
        <x:v>21.81808</x:v>
      </x:c>
      <x:c t="n" s="0">
        <x:v>37.10053</x:v>
      </x:c>
      <x:c t="n" s="0">
        <x:v>26.96081</x:v>
      </x:c>
      <x:c t="n" s="0">
        <x:v>27.29468</x:v>
      </x:c>
      <x:c t="n" s="0">
        <x:v>21.77804</x:v>
      </x:c>
      <x:c t="n" s="0">
        <x:v>23.71837</x:v>
      </x:c>
      <x:c t="n" s="0">
        <x:v>38.04336</x:v>
      </x:c>
      <x:c t="n" s="0">
        <x:v>39.58996</x:v>
      </x:c>
      <x:c t="n" s="0">
        <x:v>41.67844</x:v>
      </x:c>
      <x:c t="n" s="0">
        <x:v>46.9888</x:v>
      </x:c>
      <x:c t="n" s="0">
        <x:v>44.58226</x:v>
      </x:c>
      <x:c t="n" s="0">
        <x:v>45.71716</x:v>
      </x:c>
      <x:c t="n" s="0">
        <x:v>43.03741</x:v>
      </x:c>
      <x:c t="n" s="0">
        <x:v>38.75302</x:v>
      </x:c>
      <x:c t="n" s="0">
        <x:v>35.93914</x:v>
      </x:c>
      <x:c t="n" s="0">
        <x:v>29.70033</x:v>
      </x:c>
      <x:c t="n" s="0">
        <x:v>26.6316</x:v>
      </x:c>
      <x:c t="n" s="0">
        <x:v>28.68267</x:v>
      </x:c>
      <x:c t="n" s="0">
        <x:v>18.08815</x:v>
      </x:c>
      <x:c t="n" s="0">
        <x:v>12.98042</x:v>
      </x:c>
      <x:c t="n" s="0">
        <x:v>8.740976</x:v>
      </x:c>
      <x:c t="n" s="0">
        <x:v>5.31429</x:v>
      </x:c>
      <x:c t="n" s="0">
        <x:v>4.545207</x:v>
      </x:c>
      <x:c t="n" s="0">
        <x:v>3.30913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43944.3280787037</x:v>
      </x:c>
      <x:c t="n" s="7">
        <x:v>43944.3280787037</x:v>
      </x:c>
      <x:c t="n" s="0">
        <x:v>53.13654</x:v>
      </x:c>
      <x:c t="n" s="0">
        <x:v>58.9719</x:v>
      </x:c>
      <x:c t="n" s="0">
        <x:v>68.93923</x:v>
      </x:c>
      <x:c t="n" s="0">
        <x:v>76.78058</x:v>
      </x:c>
      <x:c t="n" s="0">
        <x:v>-28.12559</x:v>
      </x:c>
      <x:c t="n" s="0">
        <x:v>-29.16826</x:v>
      </x:c>
      <x:c t="n" s="0">
        <x:v>-15.57237</x:v>
      </x:c>
      <x:c t="n" s="0">
        <x:v>-10.97212</x:v>
      </x:c>
      <x:c t="n" s="0">
        <x:v>-5.368303</x:v>
      </x:c>
      <x:c t="n" s="0">
        <x:v>-0.2328451</x:v>
      </x:c>
      <x:c t="n" s="0">
        <x:v>2.108193</x:v>
      </x:c>
      <x:c t="n" s="0">
        <x:v>11.65091</x:v>
      </x:c>
      <x:c t="n" s="0">
        <x:v>19.43976</x:v>
      </x:c>
      <x:c t="n" s="0">
        <x:v>22.85357</x:v>
      </x:c>
      <x:c t="n" s="0">
        <x:v>33.93359</x:v>
      </x:c>
      <x:c t="n" s="0">
        <x:v>29.67938</x:v>
      </x:c>
      <x:c t="n" s="0">
        <x:v>27.44862</x:v>
      </x:c>
      <x:c t="n" s="0">
        <x:v>32.91514</x:v>
      </x:c>
      <x:c t="n" s="0">
        <x:v>29.86362</x:v>
      </x:c>
      <x:c t="n" s="0">
        <x:v>28.35658</x:v>
      </x:c>
      <x:c t="n" s="0">
        <x:v>27.60003</x:v>
      </x:c>
      <x:c t="n" s="0">
        <x:v>29.30191</x:v>
      </x:c>
      <x:c t="n" s="0">
        <x:v>34.8243</x:v>
      </x:c>
      <x:c t="n" s="0">
        <x:v>36.48394</x:v>
      </x:c>
      <x:c t="n" s="0">
        <x:v>42.30177</x:v>
      </x:c>
      <x:c t="n" s="0">
        <x:v>46.59296</x:v>
      </x:c>
      <x:c t="n" s="0">
        <x:v>44.69328</x:v>
      </x:c>
      <x:c t="n" s="0">
        <x:v>44.59766</x:v>
      </x:c>
      <x:c t="n" s="0">
        <x:v>42.18549</x:v>
      </x:c>
      <x:c t="n" s="0">
        <x:v>38.14645</x:v>
      </x:c>
      <x:c t="n" s="0">
        <x:v>34.65876</x:v>
      </x:c>
      <x:c t="n" s="0">
        <x:v>30.29682</x:v>
      </x:c>
      <x:c t="n" s="0">
        <x:v>28.26635</x:v>
      </x:c>
      <x:c t="n" s="0">
        <x:v>28.02917</x:v>
      </x:c>
      <x:c t="n" s="0">
        <x:v>18.00031</x:v>
      </x:c>
      <x:c t="n" s="0">
        <x:v>11.86335</x:v>
      </x:c>
      <x:c t="n" s="0">
        <x:v>7.832621</x:v>
      </x:c>
      <x:c t="n" s="0">
        <x:v>5.115241</x:v>
      </x:c>
      <x:c t="n" s="0">
        <x:v>4.509119</x:v>
      </x:c>
      <x:c t="n" s="0">
        <x:v>2.937301</x:v>
      </x:c>
      <x:c t="n" s="0">
        <x:v>-27.51377</x:v>
      </x:c>
      <x:c t="n" s="0">
        <x:v>-29.16826</x:v>
      </x:c>
      <x:c t="n" s="0">
        <x:v>-14.08618</x:v>
      </x:c>
      <x:c t="n" s="0">
        <x:v>-10.29427</x:v>
      </x:c>
      <x:c t="n" s="0">
        <x:v>-1.671419</x:v>
      </x:c>
      <x:c t="n" s="0">
        <x:v>-3.26622</x:v>
      </x:c>
      <x:c t="n" s="0">
        <x:v>-0.238304</x:v>
      </x:c>
      <x:c t="n" s="0">
        <x:v>8.355621</x:v>
      </x:c>
      <x:c t="n" s="0">
        <x:v>15.92894</x:v>
      </x:c>
      <x:c t="n" s="0">
        <x:v>21.44743</x:v>
      </x:c>
      <x:c t="n" s="0">
        <x:v>36.48207</x:v>
      </x:c>
      <x:c t="n" s="0">
        <x:v>31.23612</x:v>
      </x:c>
      <x:c t="n" s="0">
        <x:v>32.06279</x:v>
      </x:c>
      <x:c t="n" s="0">
        <x:v>35.98342</x:v>
      </x:c>
      <x:c t="n" s="0">
        <x:v>35.69413</x:v>
      </x:c>
      <x:c t="n" s="0">
        <x:v>28.79736</x:v>
      </x:c>
      <x:c t="n" s="0">
        <x:v>21.4268</x:v>
      </x:c>
      <x:c t="n" s="0">
        <x:v>29.06788</x:v>
      </x:c>
      <x:c t="n" s="0">
        <x:v>36.90636</x:v>
      </x:c>
      <x:c t="n" s="0">
        <x:v>34.23764</x:v>
      </x:c>
      <x:c t="n" s="0">
        <x:v>42.26443</x:v>
      </x:c>
      <x:c t="n" s="0">
        <x:v>48.71487</x:v>
      </x:c>
      <x:c t="n" s="0">
        <x:v>44.42464</x:v>
      </x:c>
      <x:c t="n" s="0">
        <x:v>41.21485</x:v>
      </x:c>
      <x:c t="n" s="0">
        <x:v>42.80872</x:v>
      </x:c>
      <x:c t="n" s="0">
        <x:v>38.04645</x:v>
      </x:c>
      <x:c t="n" s="0">
        <x:v>31.47358</x:v>
      </x:c>
      <x:c t="n" s="0">
        <x:v>28.22369</x:v>
      </x:c>
      <x:c t="n" s="0">
        <x:v>28.42946</x:v>
      </x:c>
      <x:c t="n" s="0">
        <x:v>28.78695</x:v>
      </x:c>
      <x:c t="n" s="0">
        <x:v>21.07915</x:v>
      </x:c>
      <x:c t="n" s="0">
        <x:v>12.20864</x:v>
      </x:c>
      <x:c t="n" s="0">
        <x:v>8.921549</x:v>
      </x:c>
      <x:c t="n" s="0">
        <x:v>6.563199</x:v>
      </x:c>
      <x:c t="n" s="0">
        <x:v>3.210425</x:v>
      </x:c>
      <x:c t="n" s="0">
        <x:v>2.26808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43944.3280787037</x:v>
      </x:c>
      <x:c t="n" s="7">
        <x:v>43944.3280787037</x:v>
      </x:c>
      <x:c t="n" s="0">
        <x:v>53.61359</x:v>
      </x:c>
      <x:c t="n" s="0">
        <x:v>61.19039</x:v>
      </x:c>
      <x:c t="n" s="0">
        <x:v>65.72335</x:v>
      </x:c>
      <x:c t="n" s="0">
        <x:v>73.27135</x:v>
      </x:c>
      <x:c t="n" s="0">
        <x:v>-28.032</x:v>
      </x:c>
      <x:c t="n" s="0">
        <x:v>-29.16826</x:v>
      </x:c>
      <x:c t="n" s="0">
        <x:v>-15.32115</x:v>
      </x:c>
      <x:c t="n" s="0">
        <x:v>-10.86635</x:v>
      </x:c>
      <x:c t="n" s="0">
        <x:v>-4.59107</x:v>
      </x:c>
      <x:c t="n" s="0">
        <x:v>-0.5638064</x:v>
      </x:c>
      <x:c t="n" s="0">
        <x:v>1.835151</x:v>
      </x:c>
      <x:c t="n" s="0">
        <x:v>11.34465</x:v>
      </x:c>
      <x:c t="n" s="0">
        <x:v>19.07323</x:v>
      </x:c>
      <x:c t="n" s="0">
        <x:v>23.14157</x:v>
      </x:c>
      <x:c t="n" s="0">
        <x:v>34.41227</x:v>
      </x:c>
      <x:c t="n" s="0">
        <x:v>29.62073</x:v>
      </x:c>
      <x:c t="n" s="0">
        <x:v>28.92193</x:v>
      </x:c>
      <x:c t="n" s="0">
        <x:v>32.40673</x:v>
      </x:c>
      <x:c t="n" s="0">
        <x:v>30.73592</x:v>
      </x:c>
      <x:c t="n" s="0">
        <x:v>28.14727</x:v>
      </x:c>
      <x:c t="n" s="0">
        <x:v>27.43094</x:v>
      </x:c>
      <x:c t="n" s="0">
        <x:v>29.71888</x:v>
      </x:c>
      <x:c t="n" s="0">
        <x:v>34.3716</x:v>
      </x:c>
      <x:c t="n" s="0">
        <x:v>36.67104</x:v>
      </x:c>
      <x:c t="n" s="0">
        <x:v>43.07849</x:v>
      </x:c>
      <x:c t="n" s="0">
        <x:v>46.71449</x:v>
      </x:c>
      <x:c t="n" s="0">
        <x:v>44.37601</x:v>
      </x:c>
      <x:c t="n" s="0">
        <x:v>44.73149</x:v>
      </x:c>
      <x:c t="n" s="0">
        <x:v>42.014</x:v>
      </x:c>
      <x:c t="n" s="0">
        <x:v>38.57285</x:v>
      </x:c>
      <x:c t="n" s="0">
        <x:v>34.68555</x:v>
      </x:c>
      <x:c t="n" s="0">
        <x:v>30.42545</x:v>
      </x:c>
      <x:c t="n" s="0">
        <x:v>28.44403</x:v>
      </x:c>
      <x:c t="n" s="0">
        <x:v>28.0923</x:v>
      </x:c>
      <x:c t="n" s="0">
        <x:v>18.30145</x:v>
      </x:c>
      <x:c t="n" s="0">
        <x:v>12.44156</x:v>
      </x:c>
      <x:c t="n" s="0">
        <x:v>8.166826</x:v>
      </x:c>
      <x:c t="n" s="0">
        <x:v>5.239161</x:v>
      </x:c>
      <x:c t="n" s="0">
        <x:v>4.505356</x:v>
      </x:c>
      <x:c t="n" s="0">
        <x:v>2.935342</x:v>
      </x:c>
      <x:c t="n" s="0">
        <x:v>-27.51377</x:v>
      </x:c>
      <x:c t="n" s="0">
        <x:v>-29.16826</x:v>
      </x:c>
      <x:c t="n" s="0">
        <x:v>-14.08618</x:v>
      </x:c>
      <x:c t="n" s="0">
        <x:v>-10.29427</x:v>
      </x:c>
      <x:c t="n" s="0">
        <x:v>-1.671419</x:v>
      </x:c>
      <x:c t="n" s="0">
        <x:v>-3.26622</x:v>
      </x:c>
      <x:c t="n" s="0">
        <x:v>-0.238304</x:v>
      </x:c>
      <x:c t="n" s="0">
        <x:v>8.998813</x:v>
      </x:c>
      <x:c t="n" s="0">
        <x:v>15.92894</x:v>
      </x:c>
      <x:c t="n" s="0">
        <x:v>24.83308</x:v>
      </x:c>
      <x:c t="n" s="0">
        <x:v>36.48207</x:v>
      </x:c>
      <x:c t="n" s="0">
        <x:v>29.26077</x:v>
      </x:c>
      <x:c t="n" s="0">
        <x:v>33.20832</x:v>
      </x:c>
      <x:c t="n" s="0">
        <x:v>26.77485</x:v>
      </x:c>
      <x:c t="n" s="0">
        <x:v>33.2305</x:v>
      </x:c>
      <x:c t="n" s="0">
        <x:v>26.63701</x:v>
      </x:c>
      <x:c t="n" s="0">
        <x:v>26.86361</x:v>
      </x:c>
      <x:c t="n" s="0">
        <x:v>30.90135</x:v>
      </x:c>
      <x:c t="n" s="0">
        <x:v>29.10098</x:v>
      </x:c>
      <x:c t="n" s="0">
        <x:v>37.70702</x:v>
      </x:c>
      <x:c t="n" s="0">
        <x:v>46.19505</x:v>
      </x:c>
      <x:c t="n" s="0">
        <x:v>46.54081</x:v>
      </x:c>
      <x:c t="n" s="0">
        <x:v>41.50551</x:v>
      </x:c>
      <x:c t="n" s="0">
        <x:v>45.6481</x:v>
      </x:c>
      <x:c t="n" s="0">
        <x:v>41.23291</x:v>
      </x:c>
      <x:c t="n" s="0">
        <x:v>39.96498</x:v>
      </x:c>
      <x:c t="n" s="0">
        <x:v>34.45177</x:v>
      </x:c>
      <x:c t="n" s="0">
        <x:v>31.49334</x:v>
      </x:c>
      <x:c t="n" s="0">
        <x:v>29.25772</x:v>
      </x:c>
      <x:c t="n" s="0">
        <x:v>28.34612</x:v>
      </x:c>
      <x:c t="n" s="0">
        <x:v>20.6371</x:v>
      </x:c>
      <x:c t="n" s="0">
        <x:v>15.08504</x:v>
      </x:c>
      <x:c t="n" s="0">
        <x:v>10.00026</x:v>
      </x:c>
      <x:c t="n" s="0">
        <x:v>5.637031</x:v>
      </x:c>
      <x:c t="n" s="0">
        <x:v>4.355829</x:v>
      </x:c>
      <x:c t="n" s="0">
        <x:v>2.886282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43944.3280787037</x:v>
      </x:c>
      <x:c t="n" s="7">
        <x:v>43944.3280787037</x:v>
      </x:c>
      <x:c t="n" s="0">
        <x:v>51.77295</x:v>
      </x:c>
      <x:c t="n" s="0">
        <x:v>57.21099</x:v>
      </x:c>
      <x:c t="n" s="0">
        <x:v>63.51103</x:v>
      </x:c>
      <x:c t="n" s="0">
        <x:v>70.51768</x:v>
      </x:c>
      <x:c t="n" s="0">
        <x:v>-27.95327</x:v>
      </x:c>
      <x:c t="n" s="0">
        <x:v>-29.16826</x:v>
      </x:c>
      <x:c t="n" s="0">
        <x:v>-13.99326</x:v>
      </x:c>
      <x:c t="n" s="0">
        <x:v>-9.966907</x:v>
      </x:c>
      <x:c t="n" s="0">
        <x:v>-4.022233</x:v>
      </x:c>
      <x:c t="n" s="0">
        <x:v>-0.8679066</x:v>
      </x:c>
      <x:c t="n" s="0">
        <x:v>1.587555</x:v>
      </x:c>
      <x:c t="n" s="0">
        <x:v>11.0794</x:v>
      </x:c>
      <x:c t="n" s="0">
        <x:v>19.16558</x:v>
      </x:c>
      <x:c t="n" s="0">
        <x:v>23.5006</x:v>
      </x:c>
      <x:c t="n" s="0">
        <x:v>34.73996</x:v>
      </x:c>
      <x:c t="n" s="0">
        <x:v>29.57001</x:v>
      </x:c>
      <x:c t="n" s="0">
        <x:v>29.39347</x:v>
      </x:c>
      <x:c t="n" s="0">
        <x:v>32.0393</x:v>
      </x:c>
      <x:c t="n" s="0">
        <x:v>30.3518</x:v>
      </x:c>
      <x:c t="n" s="0">
        <x:v>27.93615</x:v>
      </x:c>
      <x:c t="n" s="0">
        <x:v>27.7226</x:v>
      </x:c>
      <x:c t="n" s="0">
        <x:v>29.68482</x:v>
      </x:c>
      <x:c t="n" s="0">
        <x:v>34.83249</x:v>
      </x:c>
      <x:c t="n" s="0">
        <x:v>36.56404</x:v>
      </x:c>
      <x:c t="n" s="0">
        <x:v>43.64807</x:v>
      </x:c>
      <x:c t="n" s="0">
        <x:v>46.4085</x:v>
      </x:c>
      <x:c t="n" s="0">
        <x:v>44.80251</x:v>
      </x:c>
      <x:c t="n" s="0">
        <x:v>45.06989</x:v>
      </x:c>
      <x:c t="n" s="0">
        <x:v>42.05916</x:v>
      </x:c>
      <x:c t="n" s="0">
        <x:v>38.20485</x:v>
      </x:c>
      <x:c t="n" s="0">
        <x:v>34.66034</x:v>
      </x:c>
      <x:c t="n" s="0">
        <x:v>30.33089</x:v>
      </x:c>
      <x:c t="n" s="0">
        <x:v>28.34003</x:v>
      </x:c>
      <x:c t="n" s="0">
        <x:v>28.15773</x:v>
      </x:c>
      <x:c t="n" s="0">
        <x:v>19.15661</x:v>
      </x:c>
      <x:c t="n" s="0">
        <x:v>12.83572</x:v>
      </x:c>
      <x:c t="n" s="0">
        <x:v>8.401205</x:v>
      </x:c>
      <x:c t="n" s="0">
        <x:v>5.19469</x:v>
      </x:c>
      <x:c t="n" s="0">
        <x:v>4.558213</x:v>
      </x:c>
      <x:c t="n" s="0">
        <x:v>3.080907</x:v>
      </x:c>
      <x:c t="n" s="0">
        <x:v>-27.51377</x:v>
      </x:c>
      <x:c t="n" s="0">
        <x:v>-28.01854</x:v>
      </x:c>
      <x:c t="n" s="0">
        <x:v>-9.604014</x:v>
      </x:c>
      <x:c t="n" s="0">
        <x:v>-6.448178</x:v>
      </x:c>
      <x:c t="n" s="0">
        <x:v>-1.671419</x:v>
      </x:c>
      <x:c t="n" s="0">
        <x:v>-3.26622</x:v>
      </x:c>
      <x:c t="n" s="0">
        <x:v>-0.238304</x:v>
      </x:c>
      <x:c t="n" s="0">
        <x:v>9.083388</x:v>
      </x:c>
      <x:c t="n" s="0">
        <x:v>19.98854</x:v>
      </x:c>
      <x:c t="n" s="0">
        <x:v>25.15661</x:v>
      </x:c>
      <x:c t="n" s="0">
        <x:v>36.2363</x:v>
      </x:c>
      <x:c t="n" s="0">
        <x:v>29.26077</x:v>
      </x:c>
      <x:c t="n" s="0">
        <x:v>30.9736</x:v>
      </x:c>
      <x:c t="n" s="0">
        <x:v>29.3128</x:v>
      </x:c>
      <x:c t="n" s="0">
        <x:v>27.47181</x:v>
      </x:c>
      <x:c t="n" s="0">
        <x:v>26.32095</x:v>
      </x:c>
      <x:c t="n" s="0">
        <x:v>28.82957</x:v>
      </x:c>
      <x:c t="n" s="0">
        <x:v>30.24376</x:v>
      </x:c>
      <x:c t="n" s="0">
        <x:v>37.72731</x:v>
      </x:c>
      <x:c t="n" s="0">
        <x:v>35.25123</x:v>
      </x:c>
      <x:c t="n" s="0">
        <x:v>45.43465</x:v>
      </x:c>
      <x:c t="n" s="0">
        <x:v>45.14656</x:v>
      </x:c>
      <x:c t="n" s="0">
        <x:v>46.94439</x:v>
      </x:c>
      <x:c t="n" s="0">
        <x:v>46.23304</x:v>
      </x:c>
      <x:c t="n" s="0">
        <x:v>41.68436</x:v>
      </x:c>
      <x:c t="n" s="0">
        <x:v>35.24448</x:v>
      </x:c>
      <x:c t="n" s="0">
        <x:v>34.74475</x:v>
      </x:c>
      <x:c t="n" s="0">
        <x:v>29.38607</x:v>
      </x:c>
      <x:c t="n" s="0">
        <x:v>28.25405</x:v>
      </x:c>
      <x:c t="n" s="0">
        <x:v>28.38636</x:v>
      </x:c>
      <x:c t="n" s="0">
        <x:v>21.75613</x:v>
      </x:c>
      <x:c t="n" s="0">
        <x:v>15.04064</x:v>
      </x:c>
      <x:c t="n" s="0">
        <x:v>8.696039</x:v>
      </x:c>
      <x:c t="n" s="0">
        <x:v>5.619233</x:v>
      </x:c>
      <x:c t="n" s="0">
        <x:v>4.569296</x:v>
      </x:c>
      <x:c t="n" s="0">
        <x:v>3.765905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43944.3280787037</x:v>
      </x:c>
      <x:c t="n" s="7">
        <x:v>43944.3280787037</x:v>
      </x:c>
      <x:c t="n" s="0">
        <x:v>52.64685</x:v>
      </x:c>
      <x:c t="n" s="0">
        <x:v>58.9719</x:v>
      </x:c>
      <x:c t="n" s="0">
        <x:v>68.3297</x:v>
      </x:c>
      <x:c t="n" s="0">
        <x:v>73.96771</x:v>
      </x:c>
      <x:c t="n" s="0">
        <x:v>-27.88741</x:v>
      </x:c>
      <x:c t="n" s="0">
        <x:v>-29.16826</x:v>
      </x:c>
      <x:c t="n" s="0">
        <x:v>-13.00657</x:v>
      </x:c>
      <x:c t="n" s="0">
        <x:v>-9.239881</x:v>
      </x:c>
      <x:c t="n" s="0">
        <x:v>-3.077216</x:v>
      </x:c>
      <x:c t="n" s="0">
        <x:v>-1.145616</x:v>
      </x:c>
      <x:c t="n" s="0">
        <x:v>1.364319</x:v>
      </x:c>
      <x:c t="n" s="0">
        <x:v>10.7356</x:v>
      </x:c>
      <x:c t="n" s="0">
        <x:v>19.29587</x:v>
      </x:c>
      <x:c t="n" s="0">
        <x:v>23.78535</x:v>
      </x:c>
      <x:c t="n" s="0">
        <x:v>34.96362</x:v>
      </x:c>
      <x:c t="n" s="0">
        <x:v>29.52622</x:v>
      </x:c>
      <x:c t="n" s="0">
        <x:v>29.30244</x:v>
      </x:c>
      <x:c t="n" s="0">
        <x:v>31.89098</x:v>
      </x:c>
      <x:c t="n" s="0">
        <x:v>30.29374</x:v>
      </x:c>
      <x:c t="n" s="0">
        <x:v>27.64464</x:v>
      </x:c>
      <x:c t="n" s="0">
        <x:v>27.52098</x:v>
      </x:c>
      <x:c t="n" s="0">
        <x:v>29.29767</x:v>
      </x:c>
      <x:c t="n" s="0">
        <x:v>35.16131</x:v>
      </x:c>
      <x:c t="n" s="0">
        <x:v>37.23153</x:v>
      </x:c>
      <x:c t="n" s="0">
        <x:v>43.79556</x:v>
      </x:c>
      <x:c t="n" s="0">
        <x:v>46.15452</x:v>
      </x:c>
      <x:c t="n" s="0">
        <x:v>44.79581</x:v>
      </x:c>
      <x:c t="n" s="0">
        <x:v>45.05122</x:v>
      </x:c>
      <x:c t="n" s="0">
        <x:v>41.94141</x:v>
      </x:c>
      <x:c t="n" s="0">
        <x:v>38.078</x:v>
      </x:c>
      <x:c t="n" s="0">
        <x:v>34.50728</x:v>
      </x:c>
      <x:c t="n" s="0">
        <x:v>30.31313</x:v>
      </x:c>
      <x:c t="n" s="0">
        <x:v>28.61399</x:v>
      </x:c>
      <x:c t="n" s="0">
        <x:v>28.29395</x:v>
      </x:c>
      <x:c t="n" s="0">
        <x:v>19.33047</x:v>
      </x:c>
      <x:c t="n" s="0">
        <x:v>13.18595</x:v>
      </x:c>
      <x:c t="n" s="0">
        <x:v>8.595694</x:v>
      </x:c>
      <x:c t="n" s="0">
        <x:v>5.034455</x:v>
      </x:c>
      <x:c t="n" s="0">
        <x:v>4.528051</x:v>
      </x:c>
      <x:c t="n" s="0">
        <x:v>3.030803</x:v>
      </x:c>
      <x:c t="n" s="0">
        <x:v>-27.51377</x:v>
      </x:c>
      <x:c t="n" s="0">
        <x:v>-28.01854</x:v>
      </x:c>
      <x:c t="n" s="0">
        <x:v>-9.604014</x:v>
      </x:c>
      <x:c t="n" s="0">
        <x:v>-6.448178</x:v>
      </x:c>
      <x:c t="n" s="0">
        <x:v>0.6334663</x:v>
      </x:c>
      <x:c t="n" s="0">
        <x:v>-3.26622</x:v>
      </x:c>
      <x:c t="n" s="0">
        <x:v>-0.238304</x:v>
      </x:c>
      <x:c t="n" s="0">
        <x:v>7.486837</x:v>
      </x:c>
      <x:c t="n" s="0">
        <x:v>19.98854</x:v>
      </x:c>
      <x:c t="n" s="0">
        <x:v>25.92887</x:v>
      </x:c>
      <x:c t="n" s="0">
        <x:v>36.08187</x:v>
      </x:c>
      <x:c t="n" s="0">
        <x:v>29.52377</x:v>
      </x:c>
      <x:c t="n" s="0">
        <x:v>28.72793</x:v>
      </x:c>
      <x:c t="n" s="0">
        <x:v>30.90411</x:v>
      </x:c>
      <x:c t="n" s="0">
        <x:v>29.93753</x:v>
      </x:c>
      <x:c t="n" s="0">
        <x:v>25.3812</x:v>
      </x:c>
      <x:c t="n" s="0">
        <x:v>26.04748</x:v>
      </x:c>
      <x:c t="n" s="0">
        <x:v>23.44073</x:v>
      </x:c>
      <x:c t="n" s="0">
        <x:v>35.7296</x:v>
      </x:c>
      <x:c t="n" s="0">
        <x:v>40.61034</x:v>
      </x:c>
      <x:c t="n" s="0">
        <x:v>45.39869</x:v>
      </x:c>
      <x:c t="n" s="0">
        <x:v>43.25095</x:v>
      </x:c>
      <x:c t="n" s="0">
        <x:v>44.26964</x:v>
      </x:c>
      <x:c t="n" s="0">
        <x:v>45.47234</x:v>
      </x:c>
      <x:c t="n" s="0">
        <x:v>41.00322</x:v>
      </x:c>
      <x:c t="n" s="0">
        <x:v>37.10989</x:v>
      </x:c>
      <x:c t="n" s="0">
        <x:v>33.53892</x:v>
      </x:c>
      <x:c t="n" s="0">
        <x:v>30.45028</x:v>
      </x:c>
      <x:c t="n" s="0">
        <x:v>29.4103</x:v>
      </x:c>
      <x:c t="n" s="0">
        <x:v>29.48127</x:v>
      </x:c>
      <x:c t="n" s="0">
        <x:v>20.47086</x:v>
      </x:c>
      <x:c t="n" s="0">
        <x:v>14.51725</x:v>
      </x:c>
      <x:c t="n" s="0">
        <x:v>10.08959</x:v>
      </x:c>
      <x:c t="n" s="0">
        <x:v>3.653489</x:v>
      </x:c>
      <x:c t="n" s="0">
        <x:v>4.561231</x:v>
      </x:c>
      <x:c t="n" s="0">
        <x:v>2.944048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43944.3280787037</x:v>
      </x:c>
      <x:c t="n" s="7">
        <x:v>43944.3280787037</x:v>
      </x:c>
      <x:c t="n" s="0">
        <x:v>53.76673</x:v>
      </x:c>
      <x:c t="n" s="0">
        <x:v>61.98221</x:v>
      </x:c>
      <x:c t="n" s="0">
        <x:v>67.48282</x:v>
      </x:c>
      <x:c t="n" s="0">
        <x:v>72.79275</x:v>
      </x:c>
      <x:c t="n" s="0">
        <x:v>-27.83205</x:v>
      </x:c>
      <x:c t="n" s="0">
        <x:v>-29.16826</x:v>
      </x:c>
      <x:c t="n" s="0">
        <x:v>-12.31151</x:v>
      </x:c>
      <x:c t="n" s="0">
        <x:v>-8.702789</x:v>
      </x:c>
      <x:c t="n" s="0">
        <x:v>-1.811555</x:v>
      </x:c>
      <x:c t="n" s="0">
        <x:v>-1.397712</x:v>
      </x:c>
      <x:c t="n" s="0">
        <x:v>3.128774</x:v>
      </x:c>
      <x:c t="n" s="0">
        <x:v>10.24127</x:v>
      </x:c>
      <x:c t="n" s="0">
        <x:v>19.40413</x:v>
      </x:c>
      <x:c t="n" s="0">
        <x:v>25.13935</x:v>
      </x:c>
      <x:c t="n" s="0">
        <x:v>35.14592</x:v>
      </x:c>
      <x:c t="n" s="0">
        <x:v>29.77898</x:v>
      </x:c>
      <x:c t="n" s="0">
        <x:v>29.09312</x:v>
      </x:c>
      <x:c t="n" s="0">
        <x:v>31.47021</x:v>
      </x:c>
      <x:c t="n" s="0">
        <x:v>30.26509</x:v>
      </x:c>
      <x:c t="n" s="0">
        <x:v>28.4374</x:v>
      </x:c>
      <x:c t="n" s="0">
        <x:v>27.20461</x:v>
      </x:c>
      <x:c t="n" s="0">
        <x:v>28.90326</x:v>
      </x:c>
      <x:c t="n" s="0">
        <x:v>35.17665</x:v>
      </x:c>
      <x:c t="n" s="0">
        <x:v>38.09517</x:v>
      </x:c>
      <x:c t="n" s="0">
        <x:v>43.9975</x:v>
      </x:c>
      <x:c t="n" s="0">
        <x:v>46.54744</x:v>
      </x:c>
      <x:c t="n" s="0">
        <x:v>44.62828</x:v>
      </x:c>
      <x:c t="n" s="0">
        <x:v>45.0122</x:v>
      </x:c>
      <x:c t="n" s="0">
        <x:v>41.66649</x:v>
      </x:c>
      <x:c t="n" s="0">
        <x:v>37.8891</x:v>
      </x:c>
      <x:c t="n" s="0">
        <x:v>34.74525</x:v>
      </x:c>
      <x:c t="n" s="0">
        <x:v>30.4614</x:v>
      </x:c>
      <x:c t="n" s="0">
        <x:v>28.67216</x:v>
      </x:c>
      <x:c t="n" s="0">
        <x:v>28.54919</x:v>
      </x:c>
      <x:c t="n" s="0">
        <x:v>19.35737</x:v>
      </x:c>
      <x:c t="n" s="0">
        <x:v>13.59505</x:v>
      </x:c>
      <x:c t="n" s="0">
        <x:v>8.681692</x:v>
      </x:c>
      <x:c t="n" s="0">
        <x:v>5.230823</x:v>
      </x:c>
      <x:c t="n" s="0">
        <x:v>4.504154</x:v>
      </x:c>
      <x:c t="n" s="0">
        <x:v>3.15508</x:v>
      </x:c>
      <x:c t="n" s="0">
        <x:v>-27.51377</x:v>
      </x:c>
      <x:c t="n" s="0">
        <x:v>-28.01854</x:v>
      </x:c>
      <x:c t="n" s="0">
        <x:v>-9.604014</x:v>
      </x:c>
      <x:c t="n" s="0">
        <x:v>-6.448178</x:v>
      </x:c>
      <x:c t="n" s="0">
        <x:v>2.131254</x:v>
      </x:c>
      <x:c t="n" s="0">
        <x:v>-3.26622</x:v>
      </x:c>
      <x:c t="n" s="0">
        <x:v>8.400572</x:v>
      </x:c>
      <x:c t="n" s="0">
        <x:v>4.935302</x:v>
      </x:c>
      <x:c t="n" s="0">
        <x:v>19.98854</x:v>
      </x:c>
      <x:c t="n" s="0">
        <x:v>29.23369</x:v>
      </x:c>
      <x:c t="n" s="0">
        <x:v>36.08187</x:v>
      </x:c>
      <x:c t="n" s="0">
        <x:v>31.02003</x:v>
      </x:c>
      <x:c t="n" s="0">
        <x:v>27.0496</x:v>
      </x:c>
      <x:c t="n" s="0">
        <x:v>26.60786</x:v>
      </x:c>
      <x:c t="n" s="0">
        <x:v>30.13483</x:v>
      </x:c>
      <x:c t="n" s="0">
        <x:v>31.8051</x:v>
      </x:c>
      <x:c t="n" s="0">
        <x:v>24.34517</x:v>
      </x:c>
      <x:c t="n" s="0">
        <x:v>25.70998</x:v>
      </x:c>
      <x:c t="n" s="0">
        <x:v>35.84055</x:v>
      </x:c>
      <x:c t="n" s="0">
        <x:v>40.66493</x:v>
      </x:c>
      <x:c t="n" s="0">
        <x:v>45.16468</x:v>
      </x:c>
      <x:c t="n" s="0">
        <x:v>48.21759</x:v>
      </x:c>
      <x:c t="n" s="0">
        <x:v>43.6209</x:v>
      </x:c>
      <x:c t="n" s="0">
        <x:v>44.17332</x:v>
      </x:c>
      <x:c t="n" s="0">
        <x:v>39.45074</x:v>
      </x:c>
      <x:c t="n" s="0">
        <x:v>37.81903</x:v>
      </x:c>
      <x:c t="n" s="0">
        <x:v>35.7678</x:v>
      </x:c>
      <x:c t="n" s="0">
        <x:v>31.56961</x:v>
      </x:c>
      <x:c t="n" s="0">
        <x:v>29.99568</x:v>
      </x:c>
      <x:c t="n" s="0">
        <x:v>29.69544</x:v>
      </x:c>
      <x:c t="n" s="0">
        <x:v>20.06061</x:v>
      </x:c>
      <x:c t="n" s="0">
        <x:v>15.32226</x:v>
      </x:c>
      <x:c t="n" s="0">
        <x:v>8.68051</x:v>
      </x:c>
      <x:c t="n" s="0">
        <x:v>6.02592</x:v>
      </x:c>
      <x:c t="n" s="0">
        <x:v>4.393641</x:v>
      </x:c>
      <x:c t="n" s="0">
        <x:v>3.969681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43944.3280787037</x:v>
      </x:c>
      <x:c t="n" s="7">
        <x:v>43944.3280787037</x:v>
      </x:c>
      <x:c t="n" s="0">
        <x:v>50.79768</x:v>
      </x:c>
      <x:c t="n" s="0">
        <x:v>57.21099</x:v>
      </x:c>
      <x:c t="n" s="0">
        <x:v>65.45926</x:v>
      </x:c>
      <x:c t="n" s="0">
        <x:v>71.69528</x:v>
      </x:c>
      <x:c t="n" s="0">
        <x:v>-27.78515</x:v>
      </x:c>
      <x:c t="n" s="0">
        <x:v>-29.16826</x:v>
      </x:c>
      <x:c t="n" s="0">
        <x:v>-11.79495</x:v>
      </x:c>
      <x:c t="n" s="0">
        <x:v>-8.291443</x:v>
      </x:c>
      <x:c t="n" s="0">
        <x:v>-0.9625707</x:v>
      </x:c>
      <x:c t="n" s="0">
        <x:v>-1.625236</x:v>
      </x:c>
      <x:c t="n" s="0">
        <x:v>4.851454</x:v>
      </x:c>
      <x:c t="n" s="0">
        <x:v>9.769417</x:v>
      </x:c>
      <x:c t="n" s="0">
        <x:v>19.31133</x:v>
      </x:c>
      <x:c t="n" s="0">
        <x:v>26.03399</x:v>
      </x:c>
      <x:c t="n" s="0">
        <x:v>35.29577</x:v>
      </x:c>
      <x:c t="n" s="0">
        <x:v>29.98377</x:v>
      </x:c>
      <x:c t="n" s="0">
        <x:v>28.50583</x:v>
      </x:c>
      <x:c t="n" s="0">
        <x:v>30.88951</x:v>
      </x:c>
      <x:c t="n" s="0">
        <x:v>30.27367</x:v>
      </x:c>
      <x:c t="n" s="0">
        <x:v>28.30285</x:v>
      </x:c>
      <x:c t="n" s="0">
        <x:v>26.92823</x:v>
      </x:c>
      <x:c t="n" s="0">
        <x:v>28.98915</x:v>
      </x:c>
      <x:c t="n" s="0">
        <x:v>36.05054</x:v>
      </x:c>
      <x:c t="n" s="0">
        <x:v>37.9369</x:v>
      </x:c>
      <x:c t="n" s="0">
        <x:v>44.14803</x:v>
      </x:c>
      <x:c t="n" s="0">
        <x:v>46.40567</x:v>
      </x:c>
      <x:c t="n" s="0">
        <x:v>44.8733</x:v>
      </x:c>
      <x:c t="n" s="0">
        <x:v>45.15314</x:v>
      </x:c>
      <x:c t="n" s="0">
        <x:v>41.62271</x:v>
      </x:c>
      <x:c t="n" s="0">
        <x:v>37.90751</x:v>
      </x:c>
      <x:c t="n" s="0">
        <x:v>34.65948</x:v>
      </x:c>
      <x:c t="n" s="0">
        <x:v>30.68264</x:v>
      </x:c>
      <x:c t="n" s="0">
        <x:v>28.9406</x:v>
      </x:c>
      <x:c t="n" s="0">
        <x:v>28.70035</x:v>
      </x:c>
      <x:c t="n" s="0">
        <x:v>19.33917</x:v>
      </x:c>
      <x:c t="n" s="0">
        <x:v>13.8926</x:v>
      </x:c>
      <x:c t="n" s="0">
        <x:v>8.578785</x:v>
      </x:c>
      <x:c t="n" s="0">
        <x:v>5.131502</x:v>
      </x:c>
      <x:c t="n" s="0">
        <x:v>4.579757</x:v>
      </x:c>
      <x:c t="n" s="0">
        <x:v>3.156831</x:v>
      </x:c>
      <x:c t="n" s="0">
        <x:v>-27.59207</x:v>
      </x:c>
      <x:c t="n" s="0">
        <x:v>-28.01854</x:v>
      </x:c>
      <x:c t="n" s="0">
        <x:v>-9.604014</x:v>
      </x:c>
      <x:c t="n" s="0">
        <x:v>-6.448178</x:v>
      </x:c>
      <x:c t="n" s="0">
        <x:v>2.131254</x:v>
      </x:c>
      <x:c t="n" s="0">
        <x:v>-1.505803</x:v>
      </x:c>
      <x:c t="n" s="0">
        <x:v>9.498822</x:v>
      </x:c>
      <x:c t="n" s="0">
        <x:v>4.935302</x:v>
      </x:c>
      <x:c t="n" s="0">
        <x:v>18.50741</x:v>
      </x:c>
      <x:c t="n" s="0">
        <x:v>29.23369</x:v>
      </x:c>
      <x:c t="n" s="0">
        <x:v>35.92428</x:v>
      </x:c>
      <x:c t="n" s="0">
        <x:v>31.02003</x:v>
      </x:c>
      <x:c t="n" s="0">
        <x:v>20.34876</x:v>
      </x:c>
      <x:c t="n" s="0">
        <x:v>23.01197</x:v>
      </x:c>
      <x:c t="n" s="0">
        <x:v>30.223</x:v>
      </x:c>
      <x:c t="n" s="0">
        <x:v>26.15818</x:v>
      </x:c>
      <x:c t="n" s="0">
        <x:v>25.18481</x:v>
      </x:c>
      <x:c t="n" s="0">
        <x:v>29.55226</x:v>
      </x:c>
      <x:c t="n" s="0">
        <x:v>39.24501</x:v>
      </x:c>
      <x:c t="n" s="0">
        <x:v>37.69486</x:v>
      </x:c>
      <x:c t="n" s="0">
        <x:v>44.29025</x:v>
      </x:c>
      <x:c t="n" s="0">
        <x:v>45.52568</x:v>
      </x:c>
      <x:c t="n" s="0">
        <x:v>46.12133</x:v>
      </x:c>
      <x:c t="n" s="0">
        <x:v>45.76477</x:v>
      </x:c>
      <x:c t="n" s="0">
        <x:v>41.45719</x:v>
      </x:c>
      <x:c t="n" s="0">
        <x:v>37.38212</x:v>
      </x:c>
      <x:c t="n" s="0">
        <x:v>34.44292</x:v>
      </x:c>
      <x:c t="n" s="0">
        <x:v>32.08372</x:v>
      </x:c>
      <x:c t="n" s="0">
        <x:v>29.29371</x:v>
      </x:c>
      <x:c t="n" s="0">
        <x:v>29.60218</x:v>
      </x:c>
      <x:c t="n" s="0">
        <x:v>18.66064</x:v>
      </x:c>
      <x:c t="n" s="0">
        <x:v>15.594</x:v>
      </x:c>
      <x:c t="n" s="0">
        <x:v>7.77409</x:v>
      </x:c>
      <x:c t="n" s="0">
        <x:v>5.110254</x:v>
      </x:c>
      <x:c t="n" s="0">
        <x:v>4.753534</x:v>
      </x:c>
      <x:c t="n" s="0">
        <x:v>2.759877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43944.3280787037</x:v>
      </x:c>
      <x:c t="n" s="7">
        <x:v>43944.3280787037</x:v>
      </x:c>
      <x:c t="n" s="0">
        <x:v>52.5859</x:v>
      </x:c>
      <x:c t="n" s="0">
        <x:v>58.9719</x:v>
      </x:c>
      <x:c t="n" s="0">
        <x:v>62.33979</x:v>
      </x:c>
      <x:c t="n" s="0">
        <x:v>69.56634</x:v>
      </x:c>
      <x:c t="n" s="0">
        <x:v>-27.84204</x:v>
      </x:c>
      <x:c t="n" s="0">
        <x:v>-29.16826</x:v>
      </x:c>
      <x:c t="n" s="0">
        <x:v>-11.39774</x:v>
      </x:c>
      <x:c t="n" s="0">
        <x:v>-7.968571</x:v>
      </x:c>
      <x:c t="n" s="0">
        <x:v>-0.3493848</x:v>
      </x:c>
      <x:c t="n" s="0">
        <x:v>-0.3087366</x:v>
      </x:c>
      <x:c t="n" s="0">
        <x:v>5.922332</x:v>
      </x:c>
      <x:c t="n" s="0">
        <x:v>9.28139</x:v>
      </x:c>
      <x:c t="n" s="0">
        <x:v>19.17138</x:v>
      </x:c>
      <x:c t="n" s="0">
        <x:v>26.67479</x:v>
      </x:c>
      <x:c t="n" s="0">
        <x:v>35.204</x:v>
      </x:c>
      <x:c t="n" s="0">
        <x:v>30.00355</x:v>
      </x:c>
      <x:c t="n" s="0">
        <x:v>27.93255</x:v>
      </x:c>
      <x:c t="n" s="0">
        <x:v>30.79078</x:v>
      </x:c>
      <x:c t="n" s="0">
        <x:v>30.16216</x:v>
      </x:c>
      <x:c t="n" s="0">
        <x:v>28.34763</x:v>
      </x:c>
      <x:c t="n" s="0">
        <x:v>26.81342</x:v>
      </x:c>
      <x:c t="n" s="0">
        <x:v>29.14067</x:v>
      </x:c>
      <x:c t="n" s="0">
        <x:v>36.82879</x:v>
      </x:c>
      <x:c t="n" s="0">
        <x:v>37.82696</x:v>
      </x:c>
      <x:c t="n" s="0">
        <x:v>43.59188</x:v>
      </x:c>
      <x:c t="n" s="0">
        <x:v>46.10504</x:v>
      </x:c>
      <x:c t="n" s="0">
        <x:v>45.14841</x:v>
      </x:c>
      <x:c t="n" s="0">
        <x:v>45.10714</x:v>
      </x:c>
      <x:c t="n" s="0">
        <x:v>41.49937</x:v>
      </x:c>
      <x:c t="n" s="0">
        <x:v>38.45515</x:v>
      </x:c>
      <x:c t="n" s="0">
        <x:v>34.62077</x:v>
      </x:c>
      <x:c t="n" s="0">
        <x:v>30.8319</x:v>
      </x:c>
      <x:c t="n" s="0">
        <x:v>28.70951</x:v>
      </x:c>
      <x:c t="n" s="0">
        <x:v>28.70815</x:v>
      </x:c>
      <x:c t="n" s="0">
        <x:v>19.05828</x:v>
      </x:c>
      <x:c t="n" s="0">
        <x:v>13.83499</x:v>
      </x:c>
      <x:c t="n" s="0">
        <x:v>8.522109</x:v>
      </x:c>
      <x:c t="n" s="0">
        <x:v>5.300315</x:v>
      </x:c>
      <x:c t="n" s="0">
        <x:v>4.39448</x:v>
      </x:c>
      <x:c t="n" s="0">
        <x:v>3.024914</x:v>
      </x:c>
      <x:c t="n" s="0">
        <x:v>-28.1837</x:v>
      </x:c>
      <x:c t="n" s="0">
        <x:v>-28.01854</x:v>
      </x:c>
      <x:c t="n" s="0">
        <x:v>-9.604014</x:v>
      </x:c>
      <x:c t="n" s="0">
        <x:v>-6.448178</x:v>
      </x:c>
      <x:c t="n" s="0">
        <x:v>2.131254</x:v>
      </x:c>
      <x:c t="n" s="0">
        <x:v>3.722291</x:v>
      </x:c>
      <x:c t="n" s="0">
        <x:v>9.498822</x:v>
      </x:c>
      <x:c t="n" s="0">
        <x:v>3.720085</x:v>
      </x:c>
      <x:c t="n" s="0">
        <x:v>18.24764</x:v>
      </x:c>
      <x:c t="n" s="0">
        <x:v>29.23369</x:v>
      </x:c>
      <x:c t="n" s="0">
        <x:v>34.62435</x:v>
      </x:c>
      <x:c t="n" s="0">
        <x:v>29.67962</x:v>
      </x:c>
      <x:c t="n" s="0">
        <x:v>23.16035</x:v>
      </x:c>
      <x:c t="n" s="0">
        <x:v>30.60282</x:v>
      </x:c>
      <x:c t="n" s="0">
        <x:v>29.44526</x:v>
      </x:c>
      <x:c t="n" s="0">
        <x:v>29.04355</x:v>
      </x:c>
      <x:c t="n" s="0">
        <x:v>26.03827</x:v>
      </x:c>
      <x:c t="n" s="0">
        <x:v>30.24879</x:v>
      </x:c>
      <x:c t="n" s="0">
        <x:v>39.6186</x:v>
      </x:c>
      <x:c t="n" s="0">
        <x:v>35.96478</x:v>
      </x:c>
      <x:c t="n" s="0">
        <x:v>34.23775</x:v>
      </x:c>
      <x:c t="n" s="0">
        <x:v>45.78334</x:v>
      </x:c>
      <x:c t="n" s="0">
        <x:v>46.54092</x:v>
      </x:c>
      <x:c t="n" s="0">
        <x:v>44.6926</x:v>
      </x:c>
      <x:c t="n" s="0">
        <x:v>40.4945</x:v>
      </x:c>
      <x:c t="n" s="0">
        <x:v>40.58153</x:v>
      </x:c>
      <x:c t="n" s="0">
        <x:v>33.82841</x:v>
      </x:c>
      <x:c t="n" s="0">
        <x:v>30.8564</x:v>
      </x:c>
      <x:c t="n" s="0">
        <x:v>27.48582</x:v>
      </x:c>
      <x:c t="n" s="0">
        <x:v>28.49014</x:v>
      </x:c>
      <x:c t="n" s="0">
        <x:v>16.49395</x:v>
      </x:c>
      <x:c t="n" s="0">
        <x:v>12.75301</x:v>
      </x:c>
      <x:c t="n" s="0">
        <x:v>8.29555</x:v>
      </x:c>
      <x:c t="n" s="0">
        <x:v>5.611848</x:v>
      </x:c>
      <x:c t="n" s="0">
        <x:v>3.095331</x:v>
      </x:c>
      <x:c t="n" s="0">
        <x:v>2.016104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43944.3280787037</x:v>
      </x:c>
      <x:c t="n" s="7">
        <x:v>43944.3280787037</x:v>
      </x:c>
      <x:c t="n" s="0">
        <x:v>53.81179</x:v>
      </x:c>
      <x:c t="n" s="0">
        <x:v>61.98221</x:v>
      </x:c>
      <x:c t="n" s="0">
        <x:v>65.08935</x:v>
      </x:c>
      <x:c t="n" s="0">
        <x:v>72.95821</x:v>
      </x:c>
      <x:c t="n" s="0">
        <x:v>-27.8914</x:v>
      </x:c>
      <x:c t="n" s="0">
        <x:v>-29.16826</x:v>
      </x:c>
      <x:c t="n" s="0">
        <x:v>-11.03359</x:v>
      </x:c>
      <x:c t="n" s="0">
        <x:v>-7.613375</x:v>
      </x:c>
      <x:c t="n" s="0">
        <x:v>0.1134397</x:v>
      </x:c>
      <x:c t="n" s="0">
        <x:v>0.5666922</x:v>
      </x:c>
      <x:c t="n" s="0">
        <x:v>6.665487</x:v>
      </x:c>
      <x:c t="n" s="0">
        <x:v>8.690335</x:v>
      </x:c>
      <x:c t="n" s="0">
        <x:v>18.96369</x:v>
      </x:c>
      <x:c t="n" s="0">
        <x:v>26.28022</x:v>
      </x:c>
      <x:c t="n" s="0">
        <x:v>35.12406</x:v>
      </x:c>
      <x:c t="n" s="0">
        <x:v>29.58375</x:v>
      </x:c>
      <x:c t="n" s="0">
        <x:v>28.20591</x:v>
      </x:c>
      <x:c t="n" s="0">
        <x:v>30.71766</x:v>
      </x:c>
      <x:c t="n" s="0">
        <x:v>29.90139</x:v>
      </x:c>
      <x:c t="n" s="0">
        <x:v>28.65652</x:v>
      </x:c>
      <x:c t="n" s="0">
        <x:v>27.76064</x:v>
      </x:c>
      <x:c t="n" s="0">
        <x:v>29.26857</x:v>
      </x:c>
      <x:c t="n" s="0">
        <x:v>36.85248</x:v>
      </x:c>
      <x:c t="n" s="0">
        <x:v>37.27519</x:v>
      </x:c>
      <x:c t="n" s="0">
        <x:v>43.58055</x:v>
      </x:c>
      <x:c t="n" s="0">
        <x:v>46.64642</x:v>
      </x:c>
      <x:c t="n" s="0">
        <x:v>44.8641</x:v>
      </x:c>
      <x:c t="n" s="0">
        <x:v>45.04631</x:v>
      </x:c>
      <x:c t="n" s="0">
        <x:v>41.3509</x:v>
      </x:c>
      <x:c t="n" s="0">
        <x:v>38.3029</x:v>
      </x:c>
      <x:c t="n" s="0">
        <x:v>35.08407</x:v>
      </x:c>
      <x:c t="n" s="0">
        <x:v>30.67528</x:v>
      </x:c>
      <x:c t="n" s="0">
        <x:v>28.73072</x:v>
      </x:c>
      <x:c t="n" s="0">
        <x:v>28.64976</x:v>
      </x:c>
      <x:c t="n" s="0">
        <x:v>19.07788</x:v>
      </x:c>
      <x:c t="n" s="0">
        <x:v>13.67418</x:v>
      </x:c>
      <x:c t="n" s="0">
        <x:v>8.471507</x:v>
      </x:c>
      <x:c t="n" s="0">
        <x:v>5.228299</x:v>
      </x:c>
      <x:c t="n" s="0">
        <x:v>4.326537</x:v>
      </x:c>
      <x:c t="n" s="0">
        <x:v>2.903089</x:v>
      </x:c>
      <x:c t="n" s="0">
        <x:v>-28.1837</x:v>
      </x:c>
      <x:c t="n" s="0">
        <x:v>-28.01854</x:v>
      </x:c>
      <x:c t="n" s="0">
        <x:v>-9.310588</x:v>
      </x:c>
      <x:c t="n" s="0">
        <x:v>-5.880939</x:v>
      </x:c>
      <x:c t="n" s="0">
        <x:v>2.131254</x:v>
      </x:c>
      <x:c t="n" s="0">
        <x:v>3.722291</x:v>
      </x:c>
      <x:c t="n" s="0">
        <x:v>9.498822</x:v>
      </x:c>
      <x:c t="n" s="0">
        <x:v>0.3651932</x:v>
      </x:c>
      <x:c t="n" s="0">
        <x:v>17.32796</x:v>
      </x:c>
      <x:c t="n" s="0">
        <x:v>20.11281</x:v>
      </x:c>
      <x:c t="n" s="0">
        <x:v>34.62435</x:v>
      </x:c>
      <x:c t="n" s="0">
        <x:v>25.6717</x:v>
      </x:c>
      <x:c t="n" s="0">
        <x:v>29.53138</x:v>
      </x:c>
      <x:c t="n" s="0">
        <x:v>29.94529</x:v>
      </x:c>
      <x:c t="n" s="0">
        <x:v>27.57162</x:v>
      </x:c>
      <x:c t="n" s="0">
        <x:v>30.16045</x:v>
      </x:c>
      <x:c t="n" s="0">
        <x:v>31.49178</x:v>
      </x:c>
      <x:c t="n" s="0">
        <x:v>29.63416</x:v>
      </x:c>
      <x:c t="n" s="0">
        <x:v>37.25814</x:v>
      </x:c>
      <x:c t="n" s="0">
        <x:v>30.45357</x:v>
      </x:c>
      <x:c t="n" s="0">
        <x:v>43.74024</x:v>
      </x:c>
      <x:c t="n" s="0">
        <x:v>47.95514</x:v>
      </x:c>
      <x:c t="n" s="0">
        <x:v>42.20766</x:v>
      </x:c>
      <x:c t="n" s="0">
        <x:v>45.71884</x:v>
      </x:c>
      <x:c t="n" s="0">
        <x:v>40.8976</x:v>
      </x:c>
      <x:c t="n" s="0">
        <x:v>37.66723</x:v>
      </x:c>
      <x:c t="n" s="0">
        <x:v>37.89942</x:v>
      </x:c>
      <x:c t="n" s="0">
        <x:v>29.44843</x:v>
      </x:c>
      <x:c t="n" s="0">
        <x:v>29.46901</x:v>
      </x:c>
      <x:c t="n" s="0">
        <x:v>28.51136</x:v>
      </x:c>
      <x:c t="n" s="0">
        <x:v>19.14871</x:v>
      </x:c>
      <x:c t="n" s="0">
        <x:v>12.58585</x:v>
      </x:c>
      <x:c t="n" s="0">
        <x:v>8.226618</x:v>
      </x:c>
      <x:c t="n" s="0">
        <x:v>4.894639</x:v>
      </x:c>
      <x:c t="n" s="0">
        <x:v>4.009865</x:v>
      </x:c>
      <x:c t="n" s="0">
        <x:v>2.08512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43944.3280902778</x:v>
      </x:c>
      <x:c t="n" s="7">
        <x:v>43944.3280902778</x:v>
      </x:c>
      <x:c t="n" s="0">
        <x:v>54.59951</x:v>
      </x:c>
      <x:c t="n" s="0">
        <x:v>63.74312</x:v>
      </x:c>
      <x:c t="n" s="0">
        <x:v>70.70087</x:v>
      </x:c>
      <x:c t="n" s="0">
        <x:v>75.3595</x:v>
      </x:c>
      <x:c t="n" s="0">
        <x:v>-27.93405</x:v>
      </x:c>
      <x:c t="n" s="0">
        <x:v>-29.16826</x:v>
      </x:c>
      <x:c t="n" s="0">
        <x:v>-10.701</x:v>
      </x:c>
      <x:c t="n" s="0">
        <x:v>-7.248938</x:v>
      </x:c>
      <x:c t="n" s="0">
        <x:v>0.4730612</x:v>
      </x:c>
      <x:c t="n" s="0">
        <x:v>1.195927</x:v>
      </x:c>
      <x:c t="n" s="0">
        <x:v>7.485986</x:v>
      </x:c>
      <x:c t="n" s="0">
        <x:v>8.11285</x:v>
      </x:c>
      <x:c t="n" s="0">
        <x:v>18.69502</x:v>
      </x:c>
      <x:c t="n" s="0">
        <x:v>25.77073</x:v>
      </x:c>
      <x:c t="n" s="0">
        <x:v>35.0546</x:v>
      </x:c>
      <x:c t="n" s="0">
        <x:v>29.19002</x:v>
      </x:c>
      <x:c t="n" s="0">
        <x:v>28.42647</x:v>
      </x:c>
      <x:c t="n" s="0">
        <x:v>30.33801</x:v>
      </x:c>
      <x:c t="n" s="0">
        <x:v>29.53527</x:v>
      </x:c>
      <x:c t="n" s="0">
        <x:v>28.5866</x:v>
      </x:c>
      <x:c t="n" s="0">
        <x:v>27.71235</x:v>
      </x:c>
      <x:c t="n" s="0">
        <x:v>28.77381</x:v>
      </x:c>
      <x:c t="n" s="0">
        <x:v>36.7896</x:v>
      </x:c>
      <x:c t="n" s="0">
        <x:v>36.97499</x:v>
      </x:c>
      <x:c t="n" s="0">
        <x:v>43.30466</x:v>
      </x:c>
      <x:c t="n" s="0">
        <x:v>46.31916</x:v>
      </x:c>
      <x:c t="n" s="0">
        <x:v>44.83968</x:v>
      </x:c>
      <x:c t="n" s="0">
        <x:v>45.38338</x:v>
      </x:c>
      <x:c t="n" s="0">
        <x:v>41.72722</x:v>
      </x:c>
      <x:c t="n" s="0">
        <x:v>38.14489</x:v>
      </x:c>
      <x:c t="n" s="0">
        <x:v>35.02952</x:v>
      </x:c>
      <x:c t="n" s="0">
        <x:v>30.71914</x:v>
      </x:c>
      <x:c t="n" s="0">
        <x:v>28.81479</x:v>
      </x:c>
      <x:c t="n" s="0">
        <x:v>28.602</x:v>
      </x:c>
      <x:c t="n" s="0">
        <x:v>18.82503</x:v>
      </x:c>
      <x:c t="n" s="0">
        <x:v>13.50834</x:v>
      </x:c>
      <x:c t="n" s="0">
        <x:v>8.498967</x:v>
      </x:c>
      <x:c t="n" s="0">
        <x:v>5.344253</x:v>
      </x:c>
      <x:c t="n" s="0">
        <x:v>4.198077</x:v>
      </x:c>
      <x:c t="n" s="0">
        <x:v>2.899661</x:v>
      </x:c>
      <x:c t="n" s="0">
        <x:v>-28.1837</x:v>
      </x:c>
      <x:c t="n" s="0">
        <x:v>-28.01854</x:v>
      </x:c>
      <x:c t="n" s="0">
        <x:v>-9.1436</x:v>
      </x:c>
      <x:c t="n" s="0">
        <x:v>-5.573061</x:v>
      </x:c>
      <x:c t="n" s="0">
        <x:v>2.131254</x:v>
      </x:c>
      <x:c t="n" s="0">
        <x:v>3.722291</x:v>
      </x:c>
      <x:c t="n" s="0">
        <x:v>10.65907</x:v>
      </x:c>
      <x:c t="n" s="0">
        <x:v>0.3651932</x:v>
      </x:c>
      <x:c t="n" s="0">
        <x:v>16.66528</x:v>
      </x:c>
      <x:c t="n" s="0">
        <x:v>20.11281</x:v>
      </x:c>
      <x:c t="n" s="0">
        <x:v>34.62435</x:v>
      </x:c>
      <x:c t="n" s="0">
        <x:v>25.6717</x:v>
      </x:c>
      <x:c t="n" s="0">
        <x:v>29.53138</x:v>
      </x:c>
      <x:c t="n" s="0">
        <x:v>27.01761</x:v>
      </x:c>
      <x:c t="n" s="0">
        <x:v>26.80441</x:v>
      </x:c>
      <x:c t="n" s="0">
        <x:v>27.33384</x:v>
      </x:c>
      <x:c t="n" s="0">
        <x:v>26.09645</x:v>
      </x:c>
      <x:c t="n" s="0">
        <x:v>22.21828</x:v>
      </x:c>
      <x:c t="n" s="0">
        <x:v>35.78164</x:v>
      </x:c>
      <x:c t="n" s="0">
        <x:v>34.88223</x:v>
      </x:c>
      <x:c t="n" s="0">
        <x:v>42.17693</x:v>
      </x:c>
      <x:c t="n" s="0">
        <x:v>43.72423</x:v>
      </x:c>
      <x:c t="n" s="0">
        <x:v>45.65786</x:v>
      </x:c>
      <x:c t="n" s="0">
        <x:v>46.34812</x:v>
      </x:c>
      <x:c t="n" s="0">
        <x:v>43.25536</x:v>
      </x:c>
      <x:c t="n" s="0">
        <x:v>37.64526</x:v>
      </x:c>
      <x:c t="n" s="0">
        <x:v>32.54589</x:v>
      </x:c>
      <x:c t="n" s="0">
        <x:v>31.2589</x:v>
      </x:c>
      <x:c t="n" s="0">
        <x:v>29.14727</x:v>
      </x:c>
      <x:c t="n" s="0">
        <x:v>28.28852</x:v>
      </x:c>
      <x:c t="n" s="0">
        <x:v>17.31463</x:v>
      </x:c>
      <x:c t="n" s="0">
        <x:v>12.93545</x:v>
      </x:c>
      <x:c t="n" s="0">
        <x:v>8.422182</x:v>
      </x:c>
      <x:c t="n" s="0">
        <x:v>5.760199</x:v>
      </x:c>
      <x:c t="n" s="0">
        <x:v>3.652833</x:v>
      </x:c>
      <x:c t="n" s="0">
        <x:v>3.198451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43944.3280902778</x:v>
      </x:c>
      <x:c t="n" s="7">
        <x:v>43944.3280902778</x:v>
      </x:c>
      <x:c t="n" s="0">
        <x:v>53.22486</x:v>
      </x:c>
      <x:c t="n" s="0">
        <x:v>61.19039</x:v>
      </x:c>
      <x:c t="n" s="0">
        <x:v>64.7276</x:v>
      </x:c>
      <x:c t="n" s="0">
        <x:v>72.5321</x:v>
      </x:c>
      <x:c t="n" s="0">
        <x:v>-27.97837</x:v>
      </x:c>
      <x:c t="n" s="0">
        <x:v>-28.93482</x:v>
      </x:c>
      <x:c t="n" s="0">
        <x:v>-10.43583</x:v>
      </x:c>
      <x:c t="n" s="0">
        <x:v>-6.960217</x:v>
      </x:c>
      <x:c t="n" s="0">
        <x:v>0.6994632</x:v>
      </x:c>
      <x:c t="n" s="0">
        <x:v>1.669418</x:v>
      </x:c>
      <x:c t="n" s="0">
        <x:v>8.207802</x:v>
      </x:c>
      <x:c t="n" s="0">
        <x:v>7.729485</x:v>
      </x:c>
      <x:c t="n" s="0">
        <x:v>18.45164</x:v>
      </x:c>
      <x:c t="n" s="0">
        <x:v>25.32116</x:v>
      </x:c>
      <x:c t="n" s="0">
        <x:v>35.66051</x:v>
      </x:c>
      <x:c t="n" s="0">
        <x:v>29.18128</x:v>
      </x:c>
      <x:c t="n" s="0">
        <x:v>28.66854</x:v>
      </x:c>
      <x:c t="n" s="0">
        <x:v>30.12317</x:v>
      </x:c>
      <x:c t="n" s="0">
        <x:v>29.4339</x:v>
      </x:c>
      <x:c t="n" s="0">
        <x:v>27.97716</x:v>
      </x:c>
      <x:c t="n" s="0">
        <x:v>27.2733</x:v>
      </x:c>
      <x:c t="n" s="0">
        <x:v>28.51442</x:v>
      </x:c>
      <x:c t="n" s="0">
        <x:v>36.17675</x:v>
      </x:c>
      <x:c t="n" s="0">
        <x:v>36.50463</x:v>
      </x:c>
      <x:c t="n" s="0">
        <x:v>43.91903</x:v>
      </x:c>
      <x:c t="n" s="0">
        <x:v>45.95093</x:v>
      </x:c>
      <x:c t="n" s="0">
        <x:v>45.77601</x:v>
      </x:c>
      <x:c t="n" s="0">
        <x:v>45.13001</x:v>
      </x:c>
      <x:c t="n" s="0">
        <x:v>41.65973</x:v>
      </x:c>
      <x:c t="n" s="0">
        <x:v>38.43253</x:v>
      </x:c>
      <x:c t="n" s="0">
        <x:v>34.93598</x:v>
      </x:c>
      <x:c t="n" s="0">
        <x:v>30.6441</x:v>
      </x:c>
      <x:c t="n" s="0">
        <x:v>28.93896</x:v>
      </x:c>
      <x:c t="n" s="0">
        <x:v>28.60223</x:v>
      </x:c>
      <x:c t="n" s="0">
        <x:v>18.93477</x:v>
      </x:c>
      <x:c t="n" s="0">
        <x:v>13.37356</x:v>
      </x:c>
      <x:c t="n" s="0">
        <x:v>8.338284</x:v>
      </x:c>
      <x:c t="n" s="0">
        <x:v>5.14686</x:v>
      </x:c>
      <x:c t="n" s="0">
        <x:v>4.486372</x:v>
      </x:c>
      <x:c t="n" s="0">
        <x:v>3.076396</x:v>
      </x:c>
      <x:c t="n" s="0">
        <x:v>-28.28853</x:v>
      </x:c>
      <x:c t="n" s="0">
        <x:v>-27.23539</x:v>
      </x:c>
      <x:c t="n" s="0">
        <x:v>-9.1436</x:v>
      </x:c>
      <x:c t="n" s="0">
        <x:v>-5.573061</x:v>
      </x:c>
      <x:c t="n" s="0">
        <x:v>1.549175</x:v>
      </x:c>
      <x:c t="n" s="0">
        <x:v>3.722291</x:v>
      </x:c>
      <x:c t="n" s="0">
        <x:v>10.98586</x:v>
      </x:c>
      <x:c t="n" s="0">
        <x:v>4.689321</x:v>
      </x:c>
      <x:c t="n" s="0">
        <x:v>16.66528</x:v>
      </x:c>
      <x:c t="n" s="0">
        <x:v>21.49594</x:v>
      </x:c>
      <x:c t="n" s="0">
        <x:v>38.58125</x:v>
      </x:c>
      <x:c t="n" s="0">
        <x:v>30.82302</x:v>
      </x:c>
      <x:c t="n" s="0">
        <x:v>29.91105</x:v>
      </x:c>
      <x:c t="n" s="0">
        <x:v>29.11163</x:v>
      </x:c>
      <x:c t="n" s="0">
        <x:v>28.78811</x:v>
      </x:c>
      <x:c t="n" s="0">
        <x:v>19.99779</x:v>
      </x:c>
      <x:c t="n" s="0">
        <x:v>24.46793</x:v>
      </x:c>
      <x:c t="n" s="0">
        <x:v>26.87231</x:v>
      </x:c>
      <x:c t="n" s="0">
        <x:v>26.73739</x:v>
      </x:c>
      <x:c t="n" s="0">
        <x:v>30.55085</x:v>
      </x:c>
      <x:c t="n" s="0">
        <x:v>46.14185</x:v>
      </x:c>
      <x:c t="n" s="0">
        <x:v>43.26264</x:v>
      </x:c>
      <x:c t="n" s="0">
        <x:v>48.96394</x:v>
      </x:c>
      <x:c t="n" s="0">
        <x:v>42.59414</x:v>
      </x:c>
      <x:c t="n" s="0">
        <x:v>42.77338</x:v>
      </x:c>
      <x:c t="n" s="0">
        <x:v>39.35054</x:v>
      </x:c>
      <x:c t="n" s="0">
        <x:v>34.47206</x:v>
      </x:c>
      <x:c t="n" s="0">
        <x:v>29.62766</x:v>
      </x:c>
      <x:c t="n" s="0">
        <x:v>29.17942</x:v>
      </x:c>
      <x:c t="n" s="0">
        <x:v>28.30787</x:v>
      </x:c>
      <x:c t="n" s="0">
        <x:v>19.22659</x:v>
      </x:c>
      <x:c t="n" s="0">
        <x:v>11.8766</x:v>
      </x:c>
      <x:c t="n" s="0">
        <x:v>7.398272</x:v>
      </x:c>
      <x:c t="n" s="0">
        <x:v>3.919647</x:v>
      </x:c>
      <x:c t="n" s="0">
        <x:v>5.708933</x:v>
      </x:c>
      <x:c t="n" s="0">
        <x:v>3.753635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43944.3280902778</x:v>
      </x:c>
      <x:c t="n" s="7">
        <x:v>43944.3280902778</x:v>
      </x:c>
      <x:c t="n" s="0">
        <x:v>52.01067</x:v>
      </x:c>
      <x:c t="n" s="0">
        <x:v>60.22129</x:v>
      </x:c>
      <x:c t="n" s="0">
        <x:v>65.06143</x:v>
      </x:c>
      <x:c t="n" s="0">
        <x:v>72.99861</x:v>
      </x:c>
      <x:c t="n" s="0">
        <x:v>-28.06728</x:v>
      </x:c>
      <x:c t="n" s="0">
        <x:v>-28.22927</x:v>
      </x:c>
      <x:c t="n" s="0">
        <x:v>-10.22153</x:v>
      </x:c>
      <x:c t="n" s="0">
        <x:v>-6.727981</x:v>
      </x:c>
      <x:c t="n" s="0">
        <x:v>0.5002344</x:v>
      </x:c>
      <x:c t="n" s="0">
        <x:v>2.036561</x:v>
      </x:c>
      <x:c t="n" s="0">
        <x:v>8.741558</x:v>
      </x:c>
      <x:c t="n" s="0">
        <x:v>7.397994</x:v>
      </x:c>
      <x:c t="n" s="0">
        <x:v>19.54723</x:v>
      </x:c>
      <x:c t="n" s="0">
        <x:v>25.16205</x:v>
      </x:c>
      <x:c t="n" s="0">
        <x:v>36.60388</x:v>
      </x:c>
      <x:c t="n" s="0">
        <x:v>30.97389</x:v>
      </x:c>
      <x:c t="n" s="0">
        <x:v>28.88322</x:v>
      </x:c>
      <x:c t="n" s="0">
        <x:v>30.30769</x:v>
      </x:c>
      <x:c t="n" s="0">
        <x:v>29.7204</x:v>
      </x:c>
      <x:c t="n" s="0">
        <x:v>27.57215</x:v>
      </x:c>
      <x:c t="n" s="0">
        <x:v>27.75579</x:v>
      </x:c>
      <x:c t="n" s="0">
        <x:v>28.84934</x:v>
      </x:c>
      <x:c t="n" s="0">
        <x:v>35.81915</x:v>
      </x:c>
      <x:c t="n" s="0">
        <x:v>37.60511</x:v>
      </x:c>
      <x:c t="n" s="0">
        <x:v>43.59656</x:v>
      </x:c>
      <x:c t="n" s="0">
        <x:v>46.74957</x:v>
      </x:c>
      <x:c t="n" s="0">
        <x:v>46.12581</x:v>
      </x:c>
      <x:c t="n" s="0">
        <x:v>45.17532</x:v>
      </x:c>
      <x:c t="n" s="0">
        <x:v>41.81229</x:v>
      </x:c>
      <x:c t="n" s="0">
        <x:v>38.24162</x:v>
      </x:c>
      <x:c t="n" s="0">
        <x:v>34.91549</x:v>
      </x:c>
      <x:c t="n" s="0">
        <x:v>30.93895</x:v>
      </x:c>
      <x:c t="n" s="0">
        <x:v>28.90897</x:v>
      </x:c>
      <x:c t="n" s="0">
        <x:v>28.47245</x:v>
      </x:c>
      <x:c t="n" s="0">
        <x:v>18.94003</x:v>
      </x:c>
      <x:c t="n" s="0">
        <x:v>13.22254</x:v>
      </x:c>
      <x:c t="n" s="0">
        <x:v>8.308999</x:v>
      </x:c>
      <x:c t="n" s="0">
        <x:v>5.297917</x:v>
      </x:c>
      <x:c t="n" s="0">
        <x:v>4.396803</x:v>
      </x:c>
      <x:c t="n" s="0">
        <x:v>3.01144</x:v>
      </x:c>
      <x:c t="n" s="0">
        <x:v>-28.61912</x:v>
      </x:c>
      <x:c t="n" s="0">
        <x:v>-25.48895</x:v>
      </x:c>
      <x:c t="n" s="0">
        <x:v>-9.1436</x:v>
      </x:c>
      <x:c t="n" s="0">
        <x:v>-5.573061</x:v>
      </x:c>
      <x:c t="n" s="0">
        <x:v>-0.8941862</x:v>
      </x:c>
      <x:c t="n" s="0">
        <x:v>3.722291</x:v>
      </x:c>
      <x:c t="n" s="0">
        <x:v>10.98586</x:v>
      </x:c>
      <x:c t="n" s="0">
        <x:v>4.689321</x:v>
      </x:c>
      <x:c t="n" s="0">
        <x:v>24.00039</x:v>
      </x:c>
      <x:c t="n" s="0">
        <x:v>24.09245</x:v>
      </x:c>
      <x:c t="n" s="0">
        <x:v>39.91265</x:v>
      </x:c>
      <x:c t="n" s="0">
        <x:v>35.71389</x:v>
      </x:c>
      <x:c t="n" s="0">
        <x:v>29.96268</x:v>
      </x:c>
      <x:c t="n" s="0">
        <x:v>31.25369</x:v>
      </x:c>
      <x:c t="n" s="0">
        <x:v>31.44731</x:v>
      </x:c>
      <x:c t="n" s="0">
        <x:v>24.57314</x:v>
      </x:c>
      <x:c t="n" s="0">
        <x:v>30.2049</x:v>
      </x:c>
      <x:c t="n" s="0">
        <x:v>31.35123</x:v>
      </x:c>
      <x:c t="n" s="0">
        <x:v>32.76821</x:v>
      </x:c>
      <x:c t="n" s="0">
        <x:v>41.43318</x:v>
      </x:c>
      <x:c t="n" s="0">
        <x:v>41.39233</x:v>
      </x:c>
      <x:c t="n" s="0">
        <x:v>50.73058</x:v>
      </x:c>
      <x:c t="n" s="0">
        <x:v>48.11866</x:v>
      </x:c>
      <x:c t="n" s="0">
        <x:v>46.284</x:v>
      </x:c>
      <x:c t="n" s="0">
        <x:v>40.97698</x:v>
      </x:c>
      <x:c t="n" s="0">
        <x:v>38.81205</x:v>
      </x:c>
      <x:c t="n" s="0">
        <x:v>34.7794</x:v>
      </x:c>
      <x:c t="n" s="0">
        <x:v>32.36084</x:v>
      </x:c>
      <x:c t="n" s="0">
        <x:v>30.12253</x:v>
      </x:c>
      <x:c t="n" s="0">
        <x:v>27.62605</x:v>
      </x:c>
      <x:c t="n" s="0">
        <x:v>19.23454</x:v>
      </x:c>
      <x:c t="n" s="0">
        <x:v>12.56668</x:v>
      </x:c>
      <x:c t="n" s="0">
        <x:v>8.081114</x:v>
      </x:c>
      <x:c t="n" s="0">
        <x:v>6.345949</x:v>
      </x:c>
      <x:c t="n" s="0">
        <x:v>4.070524</x:v>
      </x:c>
      <x:c t="n" s="0">
        <x:v>2.653214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43944.3280902778</x:v>
      </x:c>
      <x:c t="n" s="7">
        <x:v>43944.3280902778</x:v>
      </x:c>
      <x:c t="n" s="0">
        <x:v>52.88753</x:v>
      </x:c>
      <x:c t="n" s="0">
        <x:v>61.98221</x:v>
      </x:c>
      <x:c t="n" s="0">
        <x:v>66.00294</x:v>
      </x:c>
      <x:c t="n" s="0">
        <x:v>72.62073</x:v>
      </x:c>
      <x:c t="n" s="0">
        <x:v>-28.14471</x:v>
      </x:c>
      <x:c t="n" s="0">
        <x:v>-27.70599</x:v>
      </x:c>
      <x:c t="n" s="0">
        <x:v>-10.04652</x:v>
      </x:c>
      <x:c t="n" s="0">
        <x:v>-6.539023</x:v>
      </x:c>
      <x:c t="n" s="0">
        <x:v>0.3225388</x:v>
      </x:c>
      <x:c t="n" s="0">
        <x:v>2.158264</x:v>
      </x:c>
      <x:c t="n" s="0">
        <x:v>9.150618</x:v>
      </x:c>
      <x:c t="n" s="0">
        <x:v>7.09337</x:v>
      </x:c>
      <x:c t="n" s="0">
        <x:v>21.56899</x:v>
      </x:c>
      <x:c t="n" s="0">
        <x:v>25.0214</x:v>
      </x:c>
      <x:c t="n" s="0">
        <x:v>37.27364</x:v>
      </x:c>
      <x:c t="n" s="0">
        <x:v>32.0758</x:v>
      </x:c>
      <x:c t="n" s="0">
        <x:v>29.05064</x:v>
      </x:c>
      <x:c t="n" s="0">
        <x:v>30.04521</x:v>
      </x:c>
      <x:c t="n" s="0">
        <x:v>30.16423</x:v>
      </x:c>
      <x:c t="n" s="0">
        <x:v>27.58061</x:v>
      </x:c>
      <x:c t="n" s="0">
        <x:v>28.43841</x:v>
      </x:c>
      <x:c t="n" s="0">
        <x:v>30.269</x:v>
      </x:c>
      <x:c t="n" s="0">
        <x:v>35.60936</x:v>
      </x:c>
      <x:c t="n" s="0">
        <x:v>37.55922</x:v>
      </x:c>
      <x:c t="n" s="0">
        <x:v>43.56665</x:v>
      </x:c>
      <x:c t="n" s="0">
        <x:v>47.1353</x:v>
      </x:c>
      <x:c t="n" s="0">
        <x:v>46.25141</x:v>
      </x:c>
      <x:c t="n" s="0">
        <x:v>45.58559</x:v>
      </x:c>
      <x:c t="n" s="0">
        <x:v>41.81193</x:v>
      </x:c>
      <x:c t="n" s="0">
        <x:v>38.23523</x:v>
      </x:c>
      <x:c t="n" s="0">
        <x:v>34.78881</x:v>
      </x:c>
      <x:c t="n" s="0">
        <x:v>31.22783</x:v>
      </x:c>
      <x:c t="n" s="0">
        <x:v>29.16793</x:v>
      </x:c>
      <x:c t="n" s="0">
        <x:v>28.72681</x:v>
      </x:c>
      <x:c t="n" s="0">
        <x:v>19.12343</x:v>
      </x:c>
      <x:c t="n" s="0">
        <x:v>13.17601</x:v>
      </x:c>
      <x:c t="n" s="0">
        <x:v>8.50417</x:v>
      </x:c>
      <x:c t="n" s="0">
        <x:v>5.282053</x:v>
      </x:c>
      <x:c t="n" s="0">
        <x:v>4.306892</x:v>
      </x:c>
      <x:c t="n" s="0">
        <x:v>2.975578</x:v>
      </x:c>
      <x:c t="n" s="0">
        <x:v>-28.61912</x:v>
      </x:c>
      <x:c t="n" s="0">
        <x:v>-25.48895</x:v>
      </x:c>
      <x:c t="n" s="0">
        <x:v>-9.1436</x:v>
      </x:c>
      <x:c t="n" s="0">
        <x:v>-5.573061</x:v>
      </x:c>
      <x:c t="n" s="0">
        <x:v>-0.8941862</x:v>
      </x:c>
      <x:c t="n" s="0">
        <x:v>2.598184</x:v>
      </x:c>
      <x:c t="n" s="0">
        <x:v>10.98586</x:v>
      </x:c>
      <x:c t="n" s="0">
        <x:v>4.689321</x:v>
      </x:c>
      <x:c t="n" s="0">
        <x:v>26.58985</x:v>
      </x:c>
      <x:c t="n" s="0">
        <x:v>24.09245</x:v>
      </x:c>
      <x:c t="n" s="0">
        <x:v>39.91265</x:v>
      </x:c>
      <x:c t="n" s="0">
        <x:v>35.71389</x:v>
      </x:c>
      <x:c t="n" s="0">
        <x:v>29.90973</x:v>
      </x:c>
      <x:c t="n" s="0">
        <x:v>27.00587</x:v>
      </x:c>
      <x:c t="n" s="0">
        <x:v>31.7564</x:v>
      </x:c>
      <x:c t="n" s="0">
        <x:v>27.62981</x:v>
      </x:c>
      <x:c t="n" s="0">
        <x:v>30.66494</x:v>
      </x:c>
      <x:c t="n" s="0">
        <x:v>34.43126</x:v>
      </x:c>
      <x:c t="n" s="0">
        <x:v>34.56407</x:v>
      </x:c>
      <x:c t="n" s="0">
        <x:v>37.43603</x:v>
      </x:c>
      <x:c t="n" s="0">
        <x:v>43.32608</x:v>
      </x:c>
      <x:c t="n" s="0">
        <x:v>47.25016</x:v>
      </x:c>
      <x:c t="n" s="0">
        <x:v>45.96174</x:v>
      </x:c>
      <x:c t="n" s="0">
        <x:v>46.93188</x:v>
      </x:c>
      <x:c t="n" s="0">
        <x:v>41.83821</x:v>
      </x:c>
      <x:c t="n" s="0">
        <x:v>36.26617</x:v>
      </x:c>
      <x:c t="n" s="0">
        <x:v>33.79113</x:v>
      </x:c>
      <x:c t="n" s="0">
        <x:v>33.14691</x:v>
      </x:c>
      <x:c t="n" s="0">
        <x:v>28.87997</x:v>
      </x:c>
      <x:c t="n" s="0">
        <x:v>29.90528</x:v>
      </x:c>
      <x:c t="n" s="0">
        <x:v>19.86339</x:v>
      </x:c>
      <x:c t="n" s="0">
        <x:v>13.14352</x:v>
      </x:c>
      <x:c t="n" s="0">
        <x:v>9.582029</x:v>
      </x:c>
      <x:c t="n" s="0">
        <x:v>4.687179</x:v>
      </x:c>
      <x:c t="n" s="0">
        <x:v>3.740115</x:v>
      </x:c>
      <x:c t="n" s="0">
        <x:v>2.545509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43944.3280902778</x:v>
      </x:c>
      <x:c t="n" s="7">
        <x:v>43944.3280902778</x:v>
      </x:c>
      <x:c t="n" s="0">
        <x:v>51.73279</x:v>
      </x:c>
      <x:c t="n" s="0">
        <x:v>58.9719</x:v>
      </x:c>
      <x:c t="n" s="0">
        <x:v>66.47572</x:v>
      </x:c>
      <x:c t="n" s="0">
        <x:v>72.75038</x:v>
      </x:c>
      <x:c t="n" s="0">
        <x:v>-28.21198</x:v>
      </x:c>
      <x:c t="n" s="0">
        <x:v>-27.30416</x:v>
      </x:c>
      <x:c t="n" s="0">
        <x:v>-9.902441</x:v>
      </x:c>
      <x:c t="n" s="0">
        <x:v>-6.383914</x:v>
      </x:c>
      <x:c t="n" s="0">
        <x:v>0.1648045</x:v>
      </x:c>
      <x:c t="n" s="0">
        <x:v>2.101121</x:v>
      </x:c>
      <x:c t="n" s="0">
        <x:v>9.471838</x:v>
      </x:c>
      <x:c t="n" s="0">
        <x:v>6.856355</x:v>
      </x:c>
      <x:c t="n" s="0">
        <x:v>22.76769</x:v>
      </x:c>
      <x:c t="n" s="0">
        <x:v>24.89757</x:v>
      </x:c>
      <x:c t="n" s="0">
        <x:v>37.77378</x:v>
      </x:c>
      <x:c t="n" s="0">
        <x:v>32.86987</x:v>
      </x:c>
      <x:c t="n" s="0">
        <x:v>29.18163</x:v>
      </x:c>
      <x:c t="n" s="0">
        <x:v>29.36152</x:v>
      </x:c>
      <x:c t="n" s="0">
        <x:v>29.92489</x:v>
      </x:c>
      <x:c t="n" s="0">
        <x:v>27.12983</x:v>
      </x:c>
      <x:c t="n" s="0">
        <x:v>28.42115</x:v>
      </x:c>
      <x:c t="n" s="0">
        <x:v>30.85454</x:v>
      </x:c>
      <x:c t="n" s="0">
        <x:v>35.85451</x:v>
      </x:c>
      <x:c t="n" s="0">
        <x:v>37.52011</x:v>
      </x:c>
      <x:c t="n" s="0">
        <x:v>43.37233</x:v>
      </x:c>
      <x:c t="n" s="0">
        <x:v>46.8157</x:v>
      </x:c>
      <x:c t="n" s="0">
        <x:v>46.14925</x:v>
      </x:c>
      <x:c t="n" s="0">
        <x:v>45.66926</x:v>
      </x:c>
      <x:c t="n" s="0">
        <x:v>42.2486</x:v>
      </x:c>
      <x:c t="n" s="0">
        <x:v>38.00039</x:v>
      </x:c>
      <x:c t="n" s="0">
        <x:v>34.65125</x:v>
      </x:c>
      <x:c t="n" s="0">
        <x:v>32.30537</x:v>
      </x:c>
      <x:c t="n" s="0">
        <x:v>29.27446</x:v>
      </x:c>
      <x:c t="n" s="0">
        <x:v>28.93893</x:v>
      </x:c>
      <x:c t="n" s="0">
        <x:v>19.46563</x:v>
      </x:c>
      <x:c t="n" s="0">
        <x:v>13.49711</x:v>
      </x:c>
      <x:c t="n" s="0">
        <x:v>8.473738</x:v>
      </x:c>
      <x:c t="n" s="0">
        <x:v>5.398946</x:v>
      </x:c>
      <x:c t="n" s="0">
        <x:v>4.347443</x:v>
      </x:c>
      <x:c t="n" s="0">
        <x:v>2.730732</x:v>
      </x:c>
      <x:c t="n" s="0">
        <x:v>-28.61912</x:v>
      </x:c>
      <x:c t="n" s="0">
        <x:v>-25.48895</x:v>
      </x:c>
      <x:c t="n" s="0">
        <x:v>-9.1436</x:v>
      </x:c>
      <x:c t="n" s="0">
        <x:v>-5.573061</x:v>
      </x:c>
      <x:c t="n" s="0">
        <x:v>-0.8941862</x:v>
      </x:c>
      <x:c t="n" s="0">
        <x:v>1.750851</x:v>
      </x:c>
      <x:c t="n" s="0">
        <x:v>10.55672</x:v>
      </x:c>
      <x:c t="n" s="0">
        <x:v>5.188985</x:v>
      </x:c>
      <x:c t="n" s="0">
        <x:v>26.31336</x:v>
      </x:c>
      <x:c t="n" s="0">
        <x:v>23.58656</x:v>
      </x:c>
      <x:c t="n" s="0">
        <x:v>39.95773</x:v>
      </x:c>
      <x:c t="n" s="0">
        <x:v>35.86245</x:v>
      </x:c>
      <x:c t="n" s="0">
        <x:v>29.87765</x:v>
      </x:c>
      <x:c t="n" s="0">
        <x:v>3.407119</x:v>
      </x:c>
      <x:c t="n" s="0">
        <x:v>28.17609</x:v>
      </x:c>
      <x:c t="n" s="0">
        <x:v>21.27295</x:v>
      </x:c>
      <x:c t="n" s="0">
        <x:v>28.89483</x:v>
      </x:c>
      <x:c t="n" s="0">
        <x:v>32.6805</x:v>
      </x:c>
      <x:c t="n" s="0">
        <x:v>37.02323</x:v>
      </x:c>
      <x:c t="n" s="0">
        <x:v>38.23217</x:v>
      </x:c>
      <x:c t="n" s="0">
        <x:v>42.09343</x:v>
      </x:c>
      <x:c t="n" s="0">
        <x:v>44.28233</x:v>
      </x:c>
      <x:c t="n" s="0">
        <x:v>45.52728</x:v>
      </x:c>
      <x:c t="n" s="0">
        <x:v>46.0862</x:v>
      </x:c>
      <x:c t="n" s="0">
        <x:v>44.71817</x:v>
      </x:c>
      <x:c t="n" s="0">
        <x:v>36.89895</x:v>
      </x:c>
      <x:c t="n" s="0">
        <x:v>33.80088</x:v>
      </x:c>
      <x:c t="n" s="0">
        <x:v>36.02076</x:v>
      </x:c>
      <x:c t="n" s="0">
        <x:v>30.42652</x:v>
      </x:c>
      <x:c t="n" s="0">
        <x:v>30.4179</x:v>
      </x:c>
      <x:c t="n" s="0">
        <x:v>20.89672</x:v>
      </x:c>
      <x:c t="n" s="0">
        <x:v>15.37121</x:v>
      </x:c>
      <x:c t="n" s="0">
        <x:v>8.504199</x:v>
      </x:c>
      <x:c t="n" s="0">
        <x:v>6.0756</x:v>
      </x:c>
      <x:c t="n" s="0">
        <x:v>4.661386</x:v>
      </x:c>
      <x:c t="n" s="0">
        <x:v>1.319275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43944.3280902778</x:v>
      </x:c>
      <x:c t="n" s="7">
        <x:v>43944.3280902778</x:v>
      </x:c>
      <x:c t="n" s="0">
        <x:v>53.11105</x:v>
      </x:c>
      <x:c t="n" s="0">
        <x:v>61.98221</x:v>
      </x:c>
      <x:c t="n" s="0">
        <x:v>63.70547</x:v>
      </x:c>
      <x:c t="n" s="0">
        <x:v>71.95856</x:v>
      </x:c>
      <x:c t="n" s="0">
        <x:v>-28.27027</x:v>
      </x:c>
      <x:c t="n" s="0">
        <x:v>-26.94138</x:v>
      </x:c>
      <x:c t="n" s="0">
        <x:v>-9.871356</x:v>
      </x:c>
      <x:c t="n" s="0">
        <x:v>-6.342165</x:v>
      </x:c>
      <x:c t="n" s="0">
        <x:v>0.02540665</x:v>
      </x:c>
      <x:c t="n" s="0">
        <x:v>2.051717</x:v>
      </x:c>
      <x:c t="n" s="0">
        <x:v>9.039197</x:v>
      </x:c>
      <x:c t="n" s="0">
        <x:v>6.656406</x:v>
      </x:c>
      <x:c t="n" s="0">
        <x:v>22.90581</x:v>
      </x:c>
      <x:c t="n" s="0">
        <x:v>24.28587</x:v>
      </x:c>
      <x:c t="n" s="0">
        <x:v>38.2381</x:v>
      </x:c>
      <x:c t="n" s="0">
        <x:v>33.49406</x:v>
      </x:c>
      <x:c t="n" s="0">
        <x:v>29.2449</x:v>
      </x:c>
      <x:c t="n" s="0">
        <x:v>28.79251</x:v>
      </x:c>
      <x:c t="n" s="0">
        <x:v>30.00576</x:v>
      </x:c>
      <x:c t="n" s="0">
        <x:v>27.04103</x:v>
      </x:c>
      <x:c t="n" s="0">
        <x:v>29.52802</x:v>
      </x:c>
      <x:c t="n" s="0">
        <x:v>30.59472</x:v>
      </x:c>
      <x:c t="n" s="0">
        <x:v>35.71323</x:v>
      </x:c>
      <x:c t="n" s="0">
        <x:v>38.41615</x:v>
      </x:c>
      <x:c t="n" s="0">
        <x:v>43.19994</x:v>
      </x:c>
      <x:c t="n" s="0">
        <x:v>46.29051</x:v>
      </x:c>
      <x:c t="n" s="0">
        <x:v>46.36308</x:v>
      </x:c>
      <x:c t="n" s="0">
        <x:v>45.93715</x:v>
      </x:c>
      <x:c t="n" s="0">
        <x:v>42.19555</x:v>
      </x:c>
      <x:c t="n" s="0">
        <x:v>37.98646</x:v>
      </x:c>
      <x:c t="n" s="0">
        <x:v>35.41798</x:v>
      </x:c>
      <x:c t="n" s="0">
        <x:v>32.29964</x:v>
      </x:c>
      <x:c t="n" s="0">
        <x:v>29.74188</x:v>
      </x:c>
      <x:c t="n" s="0">
        <x:v>29.2</x:v>
      </x:c>
      <x:c t="n" s="0">
        <x:v>19.49198</x:v>
      </x:c>
      <x:c t="n" s="0">
        <x:v>13.55554</x:v>
      </x:c>
      <x:c t="n" s="0">
        <x:v>8.619365</x:v>
      </x:c>
      <x:c t="n" s="0">
        <x:v>5.155481</x:v>
      </x:c>
      <x:c t="n" s="0">
        <x:v>4.493486</x:v>
      </x:c>
      <x:c t="n" s="0">
        <x:v>2.719566</x:v>
      </x:c>
      <x:c t="n" s="0">
        <x:v>-28.61912</x:v>
      </x:c>
      <x:c t="n" s="0">
        <x:v>-25.17791</x:v>
      </x:c>
      <x:c t="n" s="0">
        <x:v>-9.944325</x:v>
      </x:c>
      <x:c t="n" s="0">
        <x:v>-6.347436</x:v>
      </x:c>
      <x:c t="n" s="0">
        <x:v>-0.8941862</x:v>
      </x:c>
      <x:c t="n" s="0">
        <x:v>1.750851</x:v>
      </x:c>
      <x:c t="n" s="0">
        <x:v>4.918165</x:v>
      </x:c>
      <x:c t="n" s="0">
        <x:v>5.255895</x:v>
      </x:c>
      <x:c t="n" s="0">
        <x:v>23.63614</x:v>
      </x:c>
      <x:c t="n" s="0">
        <x:v>14.89729</x:v>
      </x:c>
      <x:c t="n" s="0">
        <x:v>40.26083</x:v>
      </x:c>
      <x:c t="n" s="0">
        <x:v>36.0061</x:v>
      </x:c>
      <x:c t="n" s="0">
        <x:v>29.47591</x:v>
      </x:c>
      <x:c t="n" s="0">
        <x:v>21.94606</x:v>
      </x:c>
      <x:c t="n" s="0">
        <x:v>30.73491</x:v>
      </x:c>
      <x:c t="n" s="0">
        <x:v>26.89901</x:v>
      </x:c>
      <x:c t="n" s="0">
        <x:v>33.58289</x:v>
      </x:c>
      <x:c t="n" s="0">
        <x:v>29.2424</x:v>
      </x:c>
      <x:c t="n" s="0">
        <x:v>35.04617</x:v>
      </x:c>
      <x:c t="n" s="0">
        <x:v>41.30074</x:v>
      </x:c>
      <x:c t="n" s="0">
        <x:v>42.17352</x:v>
      </x:c>
      <x:c t="n" s="0">
        <x:v>41.79549</x:v>
      </x:c>
      <x:c t="n" s="0">
        <x:v>47.62007</x:v>
      </x:c>
      <x:c t="n" s="0">
        <x:v>47.32948</x:v>
      </x:c>
      <x:c t="n" s="0">
        <x:v>40.67626</x:v>
      </x:c>
      <x:c t="n" s="0">
        <x:v>37.0905</x:v>
      </x:c>
      <x:c t="n" s="0">
        <x:v>38.36536</x:v>
      </x:c>
      <x:c t="n" s="0">
        <x:v>31.38386</x:v>
      </x:c>
      <x:c t="n" s="0">
        <x:v>31.52482</x:v>
      </x:c>
      <x:c t="n" s="0">
        <x:v>30.09351</x:v>
      </x:c>
      <x:c t="n" s="0">
        <x:v>20.11826</x:v>
      </x:c>
      <x:c t="n" s="0">
        <x:v>13.10238</x:v>
      </x:c>
      <x:c t="n" s="0">
        <x:v>9.47698</x:v>
      </x:c>
      <x:c t="n" s="0">
        <x:v>4.003358</x:v>
      </x:c>
      <x:c t="n" s="0">
        <x:v>5.024472</x:v>
      </x:c>
      <x:c t="n" s="0">
        <x:v>2.481324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43944.3280902778</x:v>
      </x:c>
      <x:c t="n" s="7">
        <x:v>43944.3280902778</x:v>
      </x:c>
      <x:c t="n" s="0">
        <x:v>53.13538</x:v>
      </x:c>
      <x:c t="n" s="0">
        <x:v>60.22129</x:v>
      </x:c>
      <x:c t="n" s="0">
        <x:v>67.53278</x:v>
      </x:c>
      <x:c t="n" s="0">
        <x:v>74.30791</x:v>
      </x:c>
      <x:c t="n" s="0">
        <x:v>-28.32072</x:v>
      </x:c>
      <x:c t="n" s="0">
        <x:v>-26.53473</x:v>
      </x:c>
      <x:c t="n" s="0">
        <x:v>-10.09811</x:v>
      </x:c>
      <x:c t="n" s="0">
        <x:v>-6.554016</x:v>
      </x:c>
      <x:c t="n" s="0">
        <x:v>-0.09729102</x:v>
      </x:c>
      <x:c t="n" s="0">
        <x:v>2.009075</x:v>
      </x:c>
      <x:c t="n" s="0">
        <x:v>8.632192</x:v>
      </x:c>
      <x:c t="n" s="0">
        <x:v>6.712952</x:v>
      </x:c>
      <x:c t="n" s="0">
        <x:v>23.02038</x:v>
      </x:c>
      <x:c t="n" s="0">
        <x:v>23.6852</x:v>
      </x:c>
      <x:c t="n" s="0">
        <x:v>38.59877</x:v>
      </x:c>
      <x:c t="n" s="0">
        <x:v>33.9642</x:v>
      </x:c>
      <x:c t="n" s="0">
        <x:v>29.17091</x:v>
      </x:c>
      <x:c t="n" s="0">
        <x:v>28.27883</x:v>
      </x:c>
      <x:c t="n" s="0">
        <x:v>30.08474</x:v>
      </x:c>
      <x:c t="n" s="0">
        <x:v>27.51312</x:v>
      </x:c>
      <x:c t="n" s="0">
        <x:v>30.71438</x:v>
      </x:c>
      <x:c t="n" s="0">
        <x:v>31.50427</x:v>
      </x:c>
      <x:c t="n" s="0">
        <x:v>36.13285</x:v>
      </x:c>
      <x:c t="n" s="0">
        <x:v>38.19403</x:v>
      </x:c>
      <x:c t="n" s="0">
        <x:v>43.12488</x:v>
      </x:c>
      <x:c t="n" s="0">
        <x:v>46.04126</x:v>
      </x:c>
      <x:c t="n" s="0">
        <x:v>46.23544</x:v>
      </x:c>
      <x:c t="n" s="0">
        <x:v>45.546</x:v>
      </x:c>
      <x:c t="n" s="0">
        <x:v>41.80277</x:v>
      </x:c>
      <x:c t="n" s="0">
        <x:v>38.0572</x:v>
      </x:c>
      <x:c t="n" s="0">
        <x:v>35.66888</x:v>
      </x:c>
      <x:c t="n" s="0">
        <x:v>32.09043</x:v>
      </x:c>
      <x:c t="n" s="0">
        <x:v>30.03118</x:v>
      </x:c>
      <x:c t="n" s="0">
        <x:v>28.99524</x:v>
      </x:c>
      <x:c t="n" s="0">
        <x:v>19.42249</x:v>
      </x:c>
      <x:c t="n" s="0">
        <x:v>13.34978</x:v>
      </x:c>
      <x:c t="n" s="0">
        <x:v>8.757614</x:v>
      </x:c>
      <x:c t="n" s="0">
        <x:v>5.412374</x:v>
      </x:c>
      <x:c t="n" s="0">
        <x:v>4.354055</x:v>
      </x:c>
      <x:c t="n" s="0">
        <x:v>2.640043</x:v>
      </x:c>
      <x:c t="n" s="0">
        <x:v>-28.61912</x:v>
      </x:c>
      <x:c t="n" s="0">
        <x:v>-24.70441</x:v>
      </x:c>
      <x:c t="n" s="0">
        <x:v>-11.73209</x:v>
      </x:c>
      <x:c t="n" s="0">
        <x:v>-8.056452</x:v>
      </x:c>
      <x:c t="n" s="0">
        <x:v>-0.8941862</x:v>
      </x:c>
      <x:c t="n" s="0">
        <x:v>1.750851</x:v>
      </x:c>
      <x:c t="n" s="0">
        <x:v>4.918165</x:v>
      </x:c>
      <x:c t="n" s="0">
        <x:v>7.406601</x:v>
      </x:c>
      <x:c t="n" s="0">
        <x:v>23.63614</x:v>
      </x:c>
      <x:c t="n" s="0">
        <x:v>14.89729</x:v>
      </x:c>
      <x:c t="n" s="0">
        <x:v>40.26083</x:v>
      </x:c>
      <x:c t="n" s="0">
        <x:v>36.0061</x:v>
      </x:c>
      <x:c t="n" s="0">
        <x:v>28.7108</x:v>
      </x:c>
      <x:c t="n" s="0">
        <x:v>24.64409</x:v>
      </x:c>
      <x:c t="n" s="0">
        <x:v>30.13046</x:v>
      </x:c>
      <x:c t="n" s="0">
        <x:v>29.84163</x:v>
      </x:c>
      <x:c t="n" s="0">
        <x:v>34.38295</x:v>
      </x:c>
      <x:c t="n" s="0">
        <x:v>35.09288</x:v>
      </x:c>
      <x:c t="n" s="0">
        <x:v>38.06544</x:v>
      </x:c>
      <x:c t="n" s="0">
        <x:v>36.9842</x:v>
      </x:c>
      <x:c t="n" s="0">
        <x:v>42.21595</x:v>
      </x:c>
      <x:c t="n" s="0">
        <x:v>42.67915</x:v>
      </x:c>
      <x:c t="n" s="0">
        <x:v>44.70826</x:v>
      </x:c>
      <x:c t="n" s="0">
        <x:v>42.85576</x:v>
      </x:c>
      <x:c t="n" s="0">
        <x:v>39.71678</x:v>
      </x:c>
      <x:c t="n" s="0">
        <x:v>38.43553</x:v>
      </x:c>
      <x:c t="n" s="0">
        <x:v>36.98664</x:v>
      </x:c>
      <x:c t="n" s="0">
        <x:v>31.17836</x:v>
      </x:c>
      <x:c t="n" s="0">
        <x:v>31.31685</x:v>
      </x:c>
      <x:c t="n" s="0">
        <x:v>27.21208</x:v>
      </x:c>
      <x:c t="n" s="0">
        <x:v>19.08031</x:v>
      </x:c>
      <x:c t="n" s="0">
        <x:v>11.98404</x:v>
      </x:c>
      <x:c t="n" s="0">
        <x:v>9.276907</x:v>
      </x:c>
      <x:c t="n" s="0">
        <x:v>6.333857</x:v>
      </x:c>
      <x:c t="n" s="0">
        <x:v>3.679552</x:v>
      </x:c>
      <x:c t="n" s="0">
        <x:v>2.159892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43944.3280902778</x:v>
      </x:c>
      <x:c t="n" s="7">
        <x:v>43944.3280902778</x:v>
      </x:c>
      <x:c t="n" s="0">
        <x:v>52.43208</x:v>
      </x:c>
      <x:c t="n" s="0">
        <x:v>58.9719</x:v>
      </x:c>
      <x:c t="n" s="0">
        <x:v>62.54487</x:v>
      </x:c>
      <x:c t="n" s="0">
        <x:v>70.51768</x:v>
      </x:c>
      <x:c t="n" s="0">
        <x:v>-28.36458</x:v>
      </x:c>
      <x:c t="n" s="0">
        <x:v>-26.21541</x:v>
      </x:c>
      <x:c t="n" s="0">
        <x:v>-10.30161</x:v>
      </x:c>
      <x:c t="n" s="0">
        <x:v>-6.743503</x:v>
      </x:c>
      <x:c t="n" s="0">
        <x:v>-0.5500318</x:v>
      </x:c>
      <x:c t="n" s="0">
        <x:v>1.972322</x:v>
      </x:c>
      <x:c t="n" s="0">
        <x:v>8.25159</x:v>
      </x:c>
      <x:c t="n" s="0">
        <x:v>7.09584</x:v>
      </x:c>
      <x:c t="n" s="0">
        <x:v>23.1159</x:v>
      </x:c>
      <x:c t="n" s="0">
        <x:v>23.60128</x:v>
      </x:c>
      <x:c t="n" s="0">
        <x:v>38.88473</x:v>
      </x:c>
      <x:c t="n" s="0">
        <x:v>34.18855</x:v>
      </x:c>
      <x:c t="n" s="0">
        <x:v>29.10671</x:v>
      </x:c>
      <x:c t="n" s="0">
        <x:v>28.64712</x:v>
      </x:c>
      <x:c t="n" s="0">
        <x:v>29.73624</x:v>
      </x:c>
      <x:c t="n" s="0">
        <x:v>27.82486</x:v>
      </x:c>
      <x:c t="n" s="0">
        <x:v>30.61041</x:v>
      </x:c>
      <x:c t="n" s="0">
        <x:v>31.18522</x:v>
      </x:c>
      <x:c t="n" s="0">
        <x:v>36.80831</x:v>
      </x:c>
      <x:c t="n" s="0">
        <x:v>38.43067</x:v>
      </x:c>
      <x:c t="n" s="0">
        <x:v>42.66403</x:v>
      </x:c>
      <x:c t="n" s="0">
        <x:v>45.51544</x:v>
      </x:c>
      <x:c t="n" s="0">
        <x:v>46.71886</x:v>
      </x:c>
      <x:c t="n" s="0">
        <x:v>45.23085</x:v>
      </x:c>
      <x:c t="n" s="0">
        <x:v>41.88925</x:v>
      </x:c>
      <x:c t="n" s="0">
        <x:v>38.96389</x:v>
      </x:c>
      <x:c t="n" s="0">
        <x:v>35.93554</x:v>
      </x:c>
      <x:c t="n" s="0">
        <x:v>32.04816</x:v>
      </x:c>
      <x:c t="n" s="0">
        <x:v>29.89841</x:v>
      </x:c>
      <x:c t="n" s="0">
        <x:v>28.91177</x:v>
      </x:c>
      <x:c t="n" s="0">
        <x:v>19.25925</x:v>
      </x:c>
      <x:c t="n" s="0">
        <x:v>13.25586</x:v>
      </x:c>
      <x:c t="n" s="0">
        <x:v>8.663808</x:v>
      </x:c>
      <x:c t="n" s="0">
        <x:v>5.170128</x:v>
      </x:c>
      <x:c t="n" s="0">
        <x:v>4.476336</x:v>
      </x:c>
      <x:c t="n" s="0">
        <x:v>2.697464</x:v>
      </x:c>
      <x:c t="n" s="0">
        <x:v>-28.61912</x:v>
      </x:c>
      <x:c t="n" s="0">
        <x:v>-24.70441</x:v>
      </x:c>
      <x:c t="n" s="0">
        <x:v>-11.73209</x:v>
      </x:c>
      <x:c t="n" s="0">
        <x:v>-8.056452</x:v>
      </x:c>
      <x:c t="n" s="0">
        <x:v>-6.346079</x:v>
      </x:c>
      <x:c t="n" s="0">
        <x:v>1.750851</x:v>
      </x:c>
      <x:c t="n" s="0">
        <x:v>4.918165</x:v>
      </x:c>
      <x:c t="n" s="0">
        <x:v>8.838506</x:v>
      </x:c>
      <x:c t="n" s="0">
        <x:v>23.63614</x:v>
      </x:c>
      <x:c t="n" s="0">
        <x:v>24.38474</x:v>
      </x:c>
      <x:c t="n" s="0">
        <x:v>40.26083</x:v>
      </x:c>
      <x:c t="n" s="0">
        <x:v>34.9843</x:v>
      </x:c>
      <x:c t="n" s="0">
        <x:v>29.03918</x:v>
      </x:c>
      <x:c t="n" s="0">
        <x:v>30.33703</x:v>
      </x:c>
      <x:c t="n" s="0">
        <x:v>26.82208</x:v>
      </x:c>
      <x:c t="n" s="0">
        <x:v>29.03185</x:v>
      </x:c>
      <x:c t="n" s="0">
        <x:v>28.72889</x:v>
      </x:c>
      <x:c t="n" s="0">
        <x:v>25.92626</x:v>
      </x:c>
      <x:c t="n" s="0">
        <x:v>39.82129</x:v>
      </x:c>
      <x:c t="n" s="0">
        <x:v>39.03527</x:v>
      </x:c>
      <x:c t="n" s="0">
        <x:v>39.41186</x:v>
      </x:c>
      <x:c t="n" s="0">
        <x:v>41.90646</x:v>
      </x:c>
      <x:c t="n" s="0">
        <x:v>48.76545</x:v>
      </x:c>
      <x:c t="n" s="0">
        <x:v>41.58049</x:v>
      </x:c>
      <x:c t="n" s="0">
        <x:v>42.08655</x:v>
      </x:c>
      <x:c t="n" s="0">
        <x:v>42.19212</x:v>
      </x:c>
      <x:c t="n" s="0">
        <x:v>36.91641</x:v>
      </x:c>
      <x:c t="n" s="0">
        <x:v>31.51445</x:v>
      </x:c>
      <x:c t="n" s="0">
        <x:v>29.67023</x:v>
      </x:c>
      <x:c t="n" s="0">
        <x:v>29.33478</x:v>
      </x:c>
      <x:c t="n" s="0">
        <x:v>17.90468</x:v>
      </x:c>
      <x:c t="n" s="0">
        <x:v>12.78981</x:v>
      </x:c>
      <x:c t="n" s="0">
        <x:v>7.826777</x:v>
      </x:c>
      <x:c t="n" s="0">
        <x:v>3.759384</x:v>
      </x:c>
      <x:c t="n" s="0">
        <x:v>5.168486</x:v>
      </x:c>
      <x:c t="n" s="0">
        <x:v>3.476458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43944.3280902778</x:v>
      </x:c>
      <x:c t="n" s="7">
        <x:v>43944.3280902778</x:v>
      </x:c>
      <x:c t="n" s="0">
        <x:v>50.94317</x:v>
      </x:c>
      <x:c t="n" s="0">
        <x:v>54.20069</x:v>
      </x:c>
      <x:c t="n" s="0">
        <x:v>69.63747</x:v>
      </x:c>
      <x:c t="n" s="0">
        <x:v>75.40595</x:v>
      </x:c>
      <x:c t="n" s="0">
        <x:v>-28.40198</x:v>
      </x:c>
      <x:c t="n" s="0">
        <x:v>-25.9601</x:v>
      </x:c>
      <x:c t="n" s="0">
        <x:v>-10.48328</x:v>
      </x:c>
      <x:c t="n" s="0">
        <x:v>-6.912143</x:v>
      </x:c>
      <x:c t="n" s="0">
        <x:v>-1.203469</x:v>
      </x:c>
      <x:c t="n" s="0">
        <x:v>1.940688</x:v>
      </x:c>
      <x:c t="n" s="0">
        <x:v>7.917649</x:v>
      </x:c>
      <x:c t="n" s="0">
        <x:v>7.398071</x:v>
      </x:c>
      <x:c t="n" s="0">
        <x:v>22.8767</x:v>
      </x:c>
      <x:c t="n" s="0">
        <x:v>24.69862</x:v>
      </x:c>
      <x:c t="n" s="0">
        <x:v>38.83543</x:v>
      </x:c>
      <x:c t="n" s="0">
        <x:v>33.97419</x:v>
      </x:c>
      <x:c t="n" s="0">
        <x:v>29.40466</x:v>
      </x:c>
      <x:c t="n" s="0">
        <x:v>28.78868</x:v>
      </x:c>
      <x:c t="n" s="0">
        <x:v>30.4608</x:v>
      </x:c>
      <x:c t="n" s="0">
        <x:v>27.82515</x:v>
      </x:c>
      <x:c t="n" s="0">
        <x:v>31.17105</x:v>
      </x:c>
      <x:c t="n" s="0">
        <x:v>30.90677</x:v>
      </x:c>
      <x:c t="n" s="0">
        <x:v>36.69807</x:v>
      </x:c>
      <x:c t="n" s="0">
        <x:v>38.22313</x:v>
      </x:c>
      <x:c t="n" s="0">
        <x:v>43.2674</x:v>
      </x:c>
      <x:c t="n" s="0">
        <x:v>45.99638</x:v>
      </x:c>
      <x:c t="n" s="0">
        <x:v>46.16308</x:v>
      </x:c>
      <x:c t="n" s="0">
        <x:v>44.65548</x:v>
      </x:c>
      <x:c t="n" s="0">
        <x:v>42.15388</x:v>
      </x:c>
      <x:c t="n" s="0">
        <x:v>38.92595</x:v>
      </x:c>
      <x:c t="n" s="0">
        <x:v>35.87883</x:v>
      </x:c>
      <x:c t="n" s="0">
        <x:v>31.73191</x:v>
      </x:c>
      <x:c t="n" s="0">
        <x:v>30.13406</x:v>
      </x:c>
      <x:c t="n" s="0">
        <x:v>29.16125</x:v>
      </x:c>
      <x:c t="n" s="0">
        <x:v>19.03772</x:v>
      </x:c>
      <x:c t="n" s="0">
        <x:v>13.13681</x:v>
      </x:c>
      <x:c t="n" s="0">
        <x:v>8.526811</x:v>
      </x:c>
      <x:c t="n" s="0">
        <x:v>5.037793</x:v>
      </x:c>
      <x:c t="n" s="0">
        <x:v>4.493889</x:v>
      </x:c>
      <x:c t="n" s="0">
        <x:v>2.759881</x:v>
      </x:c>
      <x:c t="n" s="0">
        <x:v>-28.61912</x:v>
      </x:c>
      <x:c t="n" s="0">
        <x:v>-24.70441</x:v>
      </x:c>
      <x:c t="n" s="0">
        <x:v>-11.73209</x:v>
      </x:c>
      <x:c t="n" s="0">
        <x:v>-8.056452</x:v>
      </x:c>
      <x:c t="n" s="0">
        <x:v>-14.2069</x:v>
      </x:c>
      <x:c t="n" s="0">
        <x:v>1.750851</x:v>
      </x:c>
      <x:c t="n" s="0">
        <x:v>5.395286</x:v>
      </x:c>
      <x:c t="n" s="0">
        <x:v>8.838506</x:v>
      </x:c>
      <x:c t="n" s="0">
        <x:v>20.657</x:v>
      </x:c>
      <x:c t="n" s="0">
        <x:v>28.32772</x:v>
      </x:c>
      <x:c t="n" s="0">
        <x:v>38.08323</x:v>
      </x:c>
      <x:c t="n" s="0">
        <x:v>32.44984</x:v>
      </x:c>
      <x:c t="n" s="0">
        <x:v>30.82829</x:v>
      </x:c>
      <x:c t="n" s="0">
        <x:v>29.15368</x:v>
      </x:c>
      <x:c t="n" s="0">
        <x:v>33.76904</x:v>
      </x:c>
      <x:c t="n" s="0">
        <x:v>27.80605</x:v>
      </x:c>
      <x:c t="n" s="0">
        <x:v>34.03872</x:v>
      </x:c>
      <x:c t="n" s="0">
        <x:v>28.55682</x:v>
      </x:c>
      <x:c t="n" s="0">
        <x:v>34.03345</x:v>
      </x:c>
      <x:c t="n" s="0">
        <x:v>37.4758</x:v>
      </x:c>
      <x:c t="n" s="0">
        <x:v>45.62708</x:v>
      </x:c>
      <x:c t="n" s="0">
        <x:v>48.05279</x:v>
      </x:c>
      <x:c t="n" s="0">
        <x:v>40.09465</x:v>
      </x:c>
      <x:c t="n" s="0">
        <x:v>36.9493</x:v>
      </x:c>
      <x:c t="n" s="0">
        <x:v>43.26727</x:v>
      </x:c>
      <x:c t="n" s="0">
        <x:v>39.29187</x:v>
      </x:c>
      <x:c t="n" s="0">
        <x:v>36.08902</x:v>
      </x:c>
      <x:c t="n" s="0">
        <x:v>28.684</x:v>
      </x:c>
      <x:c t="n" s="0">
        <x:v>30.93181</x:v>
      </x:c>
      <x:c t="n" s="0">
        <x:v>30.20337</x:v>
      </x:c>
      <x:c t="n" s="0">
        <x:v>17.24365</x:v>
      </x:c>
      <x:c t="n" s="0">
        <x:v>11.58281</x:v>
      </x:c>
      <x:c t="n" s="0">
        <x:v>7.658202</x:v>
      </x:c>
      <x:c t="n" s="0">
        <x:v>3.894991</x:v>
      </x:c>
      <x:c t="n" s="0">
        <x:v>5.037245</x:v>
      </x:c>
      <x:c t="n" s="0">
        <x:v>3.115131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43944.3280902778</x:v>
      </x:c>
      <x:c t="n" s="7">
        <x:v>43944.3280902778</x:v>
      </x:c>
      <x:c t="n" s="0">
        <x:v>53.04234</x:v>
      </x:c>
      <x:c t="n" s="0">
        <x:v>58.9719</x:v>
      </x:c>
      <x:c t="n" s="0">
        <x:v>67.8176</x:v>
      </x:c>
      <x:c t="n" s="0">
        <x:v>75.60904</x:v>
      </x:c>
      <x:c t="n" s="0">
        <x:v>-28.4519</x:v>
      </x:c>
      <x:c t="n" s="0">
        <x:v>-25.75308</x:v>
      </x:c>
      <x:c t="n" s="0">
        <x:v>-10.6447</x:v>
      </x:c>
      <x:c t="n" s="0">
        <x:v>-7.061539</x:v>
      </x:c>
      <x:c t="n" s="0">
        <x:v>-1.851754</x:v>
      </x:c>
      <x:c t="n" s="0">
        <x:v>1.93688</x:v>
      </x:c>
      <x:c t="n" s="0">
        <x:v>7.7457</x:v>
      </x:c>
      <x:c t="n" s="0">
        <x:v>7.426277</x:v>
      </x:c>
      <x:c t="n" s="0">
        <x:v>22.6153</x:v>
      </x:c>
      <x:c t="n" s="0">
        <x:v>25.45659</x:v>
      </x:c>
      <x:c t="n" s="0">
        <x:v>38.51479</x:v>
      </x:c>
      <x:c t="n" s="0">
        <x:v>33.78236</x:v>
      </x:c>
      <x:c t="n" s="0">
        <x:v>29.64388</x:v>
      </x:c>
      <x:c t="n" s="0">
        <x:v>28.47311</x:v>
      </x:c>
      <x:c t="n" s="0">
        <x:v>31.14966</x:v>
      </x:c>
      <x:c t="n" s="0">
        <x:v>28.04936</x:v>
      </x:c>
      <x:c t="n" s="0">
        <x:v>33.21174</x:v>
      </x:c>
      <x:c t="n" s="0">
        <x:v>30.34133</x:v>
      </x:c>
      <x:c t="n" s="0">
        <x:v>36.40722</x:v>
      </x:c>
      <x:c t="n" s="0">
        <x:v>38.17779</x:v>
      </x:c>
      <x:c t="n" s="0">
        <x:v>43.48536</x:v>
      </x:c>
      <x:c t="n" s="0">
        <x:v>46.60287</x:v>
      </x:c>
      <x:c t="n" s="0">
        <x:v>45.92224</x:v>
      </x:c>
      <x:c t="n" s="0">
        <x:v>44.48183</x:v>
      </x:c>
      <x:c t="n" s="0">
        <x:v>41.93838</x:v>
      </x:c>
      <x:c t="n" s="0">
        <x:v>39.39918</x:v>
      </x:c>
      <x:c t="n" s="0">
        <x:v>35.593</x:v>
      </x:c>
      <x:c t="n" s="0">
        <x:v>31.83391</x:v>
      </x:c>
      <x:c t="n" s="0">
        <x:v>29.95969</x:v>
      </x:c>
      <x:c t="n" s="0">
        <x:v>29.10154</x:v>
      </x:c>
      <x:c t="n" s="0">
        <x:v>19.0478</x:v>
      </x:c>
      <x:c t="n" s="0">
        <x:v>12.87306</x:v>
      </x:c>
      <x:c t="n" s="0">
        <x:v>8.550929</x:v>
      </x:c>
      <x:c t="n" s="0">
        <x:v>5.010039</x:v>
      </x:c>
      <x:c t="n" s="0">
        <x:v>4.476083</x:v>
      </x:c>
      <x:c t="n" s="0">
        <x:v>2.707966</x:v>
      </x:c>
      <x:c t="n" s="0">
        <x:v>-28.80087</x:v>
      </x:c>
      <x:c t="n" s="0">
        <x:v>-24.70441</x:v>
      </x:c>
      <x:c t="n" s="0">
        <x:v>-11.73209</x:v>
      </x:c>
      <x:c t="n" s="0">
        <x:v>-8.056452</x:v>
      </x:c>
      <x:c t="n" s="0">
        <x:v>-14.2069</x:v>
      </x:c>
      <x:c t="n" s="0">
        <x:v>1.980745</x:v>
      </x:c>
      <x:c t="n" s="0">
        <x:v>6.575037</x:v>
      </x:c>
      <x:c t="n" s="0">
        <x:v>6.939896</x:v>
      </x:c>
      <x:c t="n" s="0">
        <x:v>20.657</x:v>
      </x:c>
      <x:c t="n" s="0">
        <x:v>28.32772</x:v>
      </x:c>
      <x:c t="n" s="0">
        <x:v>35.93206</x:v>
      </x:c>
      <x:c t="n" s="0">
        <x:v>32.44984</x:v>
      </x:c>
      <x:c t="n" s="0">
        <x:v>30.82829</x:v>
      </x:c>
      <x:c t="n" s="0">
        <x:v>25.94774</x:v>
      </x:c>
      <x:c t="n" s="0">
        <x:v>33.37379</x:v>
      </x:c>
      <x:c t="n" s="0">
        <x:v>29.65727</x:v>
      </x:c>
      <x:c t="n" s="0">
        <x:v>38.59842</x:v>
      </x:c>
      <x:c t="n" s="0">
        <x:v>22.33516</x:v>
      </x:c>
      <x:c t="n" s="0">
        <x:v>36.8035</x:v>
      </x:c>
      <x:c t="n" s="0">
        <x:v>38.08925</x:v>
      </x:c>
      <x:c t="n" s="0">
        <x:v>44.40696</x:v>
      </x:c>
      <x:c t="n" s="0">
        <x:v>48.77695</x:v>
      </x:c>
      <x:c t="n" s="0">
        <x:v>43.94481</x:v>
      </x:c>
      <x:c t="n" s="0">
        <x:v>43.27477</x:v>
      </x:c>
      <x:c t="n" s="0">
        <x:v>40.01673</x:v>
      </x:c>
      <x:c t="n" s="0">
        <x:v>41.65713</x:v>
      </x:c>
      <x:c t="n" s="0">
        <x:v>32.84006</x:v>
      </x:c>
      <x:c t="n" s="0">
        <x:v>33.07721</x:v>
      </x:c>
      <x:c t="n" s="0">
        <x:v>29.35584</x:v>
      </x:c>
      <x:c t="n" s="0">
        <x:v>28.7317</x:v>
      </x:c>
      <x:c t="n" s="0">
        <x:v>18.69485</x:v>
      </x:c>
      <x:c t="n" s="0">
        <x:v>11.2428</x:v>
      </x:c>
      <x:c t="n" s="0">
        <x:v>9.355447</x:v>
      </x:c>
      <x:c t="n" s="0">
        <x:v>5.147541</x:v>
      </x:c>
      <x:c t="n" s="0">
        <x:v>3.485482</x:v>
      </x:c>
      <x:c t="n" s="0">
        <x:v>1.855385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43944.3280902778</x:v>
      </x:c>
      <x:c t="n" s="7">
        <x:v>43944.3280902778</x:v>
      </x:c>
      <x:c t="n" s="0">
        <x:v>53.25337</x:v>
      </x:c>
      <x:c t="n" s="0">
        <x:v>60.22129</x:v>
      </x:c>
      <x:c t="n" s="0">
        <x:v>64.59251</x:v>
      </x:c>
      <x:c t="n" s="0">
        <x:v>71.3567</x:v>
      </x:c>
      <x:c t="n" s="0">
        <x:v>-28.54493</x:v>
      </x:c>
      <x:c t="n" s="0">
        <x:v>-25.58379</x:v>
      </x:c>
      <x:c t="n" s="0">
        <x:v>-10.78746</x:v>
      </x:c>
      <x:c t="n" s="0">
        <x:v>-7.193326</x:v>
      </x:c>
      <x:c t="n" s="0">
        <x:v>-2.49411</x:v>
      </x:c>
      <x:c t="n" s="0">
        <x:v>1.997914</x:v>
      </x:c>
      <x:c t="n" s="0">
        <x:v>7.593262</x:v>
      </x:c>
      <x:c t="n" s="0">
        <x:v>6.797767</x:v>
      </x:c>
      <x:c t="n" s="0">
        <x:v>23.07351</x:v>
      </x:c>
      <x:c t="n" s="0">
        <x:v>25.90136</x:v>
      </x:c>
      <x:c t="n" s="0">
        <x:v>38.22088</x:v>
      </x:c>
      <x:c t="n" s="0">
        <x:v>33.46625</x:v>
      </x:c>
      <x:c t="n" s="0">
        <x:v>29.61916</x:v>
      </x:c>
      <x:c t="n" s="0">
        <x:v>28.37975</x:v>
      </x:c>
      <x:c t="n" s="0">
        <x:v>30.88396</x:v>
      </x:c>
      <x:c t="n" s="0">
        <x:v>29.01834</x:v>
      </x:c>
      <x:c t="n" s="0">
        <x:v>33.4342</x:v>
      </x:c>
      <x:c t="n" s="0">
        <x:v>30.1883</x:v>
      </x:c>
      <x:c t="n" s="0">
        <x:v>37.14127</x:v>
      </x:c>
      <x:c t="n" s="0">
        <x:v>39.88371</x:v>
      </x:c>
      <x:c t="n" s="0">
        <x:v>43.27316</x:v>
      </x:c>
      <x:c t="n" s="0">
        <x:v>47.01438</x:v>
      </x:c>
      <x:c t="n" s="0">
        <x:v>45.4886</x:v>
      </x:c>
      <x:c t="n" s="0">
        <x:v>44.36783</x:v>
      </x:c>
      <x:c t="n" s="0">
        <x:v>42.13879</x:v>
      </x:c>
      <x:c t="n" s="0">
        <x:v>39.47094</x:v>
      </x:c>
      <x:c t="n" s="0">
        <x:v>35.64396</x:v>
      </x:c>
      <x:c t="n" s="0">
        <x:v>32.0771</x:v>
      </x:c>
      <x:c t="n" s="0">
        <x:v>29.95727</x:v>
      </x:c>
      <x:c t="n" s="0">
        <x:v>29.18994</x:v>
      </x:c>
      <x:c t="n" s="0">
        <x:v>19.08594</x:v>
      </x:c>
      <x:c t="n" s="0">
        <x:v>12.96684</x:v>
      </x:c>
      <x:c t="n" s="0">
        <x:v>8.585471</x:v>
      </x:c>
      <x:c t="n" s="0">
        <x:v>4.898773</x:v>
      </x:c>
      <x:c t="n" s="0">
        <x:v>4.547645</x:v>
      </x:c>
      <x:c t="n" s="0">
        <x:v>2.881848</x:v>
      </x:c>
      <x:c t="n" s="0">
        <x:v>-29.12178</x:v>
      </x:c>
      <x:c t="n" s="0">
        <x:v>-24.70441</x:v>
      </x:c>
      <x:c t="n" s="0">
        <x:v>-11.73209</x:v>
      </x:c>
      <x:c t="n" s="0">
        <x:v>-8.056452</x:v>
      </x:c>
      <x:c t="n" s="0">
        <x:v>-14.2069</x:v>
      </x:c>
      <x:c t="n" s="0">
        <x:v>2.338766</x:v>
      </x:c>
      <x:c t="n" s="0">
        <x:v>6.575037</x:v>
      </x:c>
      <x:c t="n" s="0">
        <x:v>-3.708478</x:v>
      </x:c>
      <x:c t="n" s="0">
        <x:v>25.60431</x:v>
      </x:c>
      <x:c t="n" s="0">
        <x:v>27.40627</x:v>
      </x:c>
      <x:c t="n" s="0">
        <x:v>35.93206</x:v>
      </x:c>
      <x:c t="n" s="0">
        <x:v>30.55111</x:v>
      </x:c>
      <x:c t="n" s="0">
        <x:v>29.23537</x:v>
      </x:c>
      <x:c t="n" s="0">
        <x:v>28.08309</x:v>
      </x:c>
      <x:c t="n" s="0">
        <x:v>28.88352</x:v>
      </x:c>
      <x:c t="n" s="0">
        <x:v>32.89527</x:v>
      </x:c>
      <x:c t="n" s="0">
        <x:v>33.74992</x:v>
      </x:c>
      <x:c t="n" s="0">
        <x:v>29.86267</x:v>
      </x:c>
      <x:c t="n" s="0">
        <x:v>39.14056</x:v>
      </x:c>
      <x:c t="n" s="0">
        <x:v>44.53362</x:v>
      </x:c>
      <x:c t="n" s="0">
        <x:v>41.35773</x:v>
      </x:c>
      <x:c t="n" s="0">
        <x:v>48.84978</x:v>
      </x:c>
      <x:c t="n" s="0">
        <x:v>42.12505</x:v>
      </x:c>
      <x:c t="n" s="0">
        <x:v>44.12445</x:v>
      </x:c>
      <x:c t="n" s="0">
        <x:v>43.28571</x:v>
      </x:c>
      <x:c t="n" s="0">
        <x:v>39.22135</x:v>
      </x:c>
      <x:c t="n" s="0">
        <x:v>36.90165</x:v>
      </x:c>
      <x:c t="n" s="0">
        <x:v>32.76295</x:v>
      </x:c>
      <x:c t="n" s="0">
        <x:v>29.20287</x:v>
      </x:c>
      <x:c t="n" s="0">
        <x:v>29.3639</x:v>
      </x:c>
      <x:c t="n" s="0">
        <x:v>19.87817</x:v>
      </x:c>
      <x:c t="n" s="0">
        <x:v>13.45995</x:v>
      </x:c>
      <x:c t="n" s="0">
        <x:v>8.102256</x:v>
      </x:c>
      <x:c t="n" s="0">
        <x:v>3.945551</x:v>
      </x:c>
      <x:c t="n" s="0">
        <x:v>5.195691</x:v>
      </x:c>
      <x:c t="n" s="0">
        <x:v>3.716564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43944.3280902778</x:v>
      </x:c>
      <x:c t="n" s="7">
        <x:v>43944.3280902778</x:v>
      </x:c>
      <x:c t="n" s="0">
        <x:v>53.25193</x:v>
      </x:c>
      <x:c t="n" s="0">
        <x:v>64.61462</x:v>
      </x:c>
      <x:c t="n" s="0">
        <x:v>66.57993</x:v>
      </x:c>
      <x:c t="n" s="0">
        <x:v>73.96771</x:v>
      </x:c>
      <x:c t="n" s="0">
        <x:v>-28.62583</x:v>
      </x:c>
      <x:c t="n" s="0">
        <x:v>-25.44424</x:v>
      </x:c>
      <x:c t="n" s="0">
        <x:v>-11.18379</x:v>
      </x:c>
      <x:c t="n" s="0">
        <x:v>-7.574786</x:v>
      </x:c>
      <x:c t="n" s="0">
        <x:v>-3.129658</x:v>
      </x:c>
      <x:c t="n" s="0">
        <x:v>2.049368</x:v>
      </x:c>
      <x:c t="n" s="0">
        <x:v>7.458701</x:v>
      </x:c>
      <x:c t="n" s="0">
        <x:v>6.178035</x:v>
      </x:c>
      <x:c t="n" s="0">
        <x:v>23.94461</x:v>
      </x:c>
      <x:c t="n" s="0">
        <x:v>25.51119</x:v>
      </x:c>
      <x:c t="n" s="0">
        <x:v>37.95309</x:v>
      </x:c>
      <x:c t="n" s="0">
        <x:v>33.02833</x:v>
      </x:c>
      <x:c t="n" s="0">
        <x:v>29.52785</x:v>
      </x:c>
      <x:c t="n" s="0">
        <x:v>28.47482</x:v>
      </x:c>
      <x:c t="n" s="0">
        <x:v>31.42116</x:v>
      </x:c>
      <x:c t="n" s="0">
        <x:v>30.68113</x:v>
      </x:c>
      <x:c t="n" s="0">
        <x:v>33.70403</x:v>
      </x:c>
      <x:c t="n" s="0">
        <x:v>29.91468</x:v>
      </x:c>
      <x:c t="n" s="0">
        <x:v>36.8399</x:v>
      </x:c>
      <x:c t="n" s="0">
        <x:v>39.76045</x:v>
      </x:c>
      <x:c t="n" s="0">
        <x:v>42.83632</x:v>
      </x:c>
      <x:c t="n" s="0">
        <x:v>46.839</x:v>
      </x:c>
      <x:c t="n" s="0">
        <x:v>45.45882</x:v>
      </x:c>
      <x:c t="n" s="0">
        <x:v>44.25667</x:v>
      </x:c>
      <x:c t="n" s="0">
        <x:v>42.04289</x:v>
      </x:c>
      <x:c t="n" s="0">
        <x:v>39.11523</x:v>
      </x:c>
      <x:c t="n" s="0">
        <x:v>35.57037</x:v>
      </x:c>
      <x:c t="n" s="0">
        <x:v>31.92327</x:v>
      </x:c>
      <x:c t="n" s="0">
        <x:v>30.04321</x:v>
      </x:c>
      <x:c t="n" s="0">
        <x:v>29.06492</x:v>
      </x:c>
      <x:c t="n" s="0">
        <x:v>19.3093</x:v>
      </x:c>
      <x:c t="n" s="0">
        <x:v>12.75617</x:v>
      </x:c>
      <x:c t="n" s="0">
        <x:v>8.349878</x:v>
      </x:c>
      <x:c t="n" s="0">
        <x:v>4.72015</x:v>
      </x:c>
      <x:c t="n" s="0">
        <x:v>4.446914</x:v>
      </x:c>
      <x:c t="n" s="0">
        <x:v>2.860126</x:v>
      </x:c>
      <x:c t="n" s="0">
        <x:v>-29.12178</x:v>
      </x:c>
      <x:c t="n" s="0">
        <x:v>-24.70441</x:v>
      </x:c>
      <x:c t="n" s="0">
        <x:v>-15.41551</x:v>
      </x:c>
      <x:c t="n" s="0">
        <x:v>-11.5487</x:v>
      </x:c>
      <x:c t="n" s="0">
        <x:v>-14.2069</x:v>
      </x:c>
      <x:c t="n" s="0">
        <x:v>2.338766</x:v>
      </x:c>
      <x:c t="n" s="0">
        <x:v>6.575037</x:v>
      </x:c>
      <x:c t="n" s="0">
        <x:v>-1.201975</x:v>
      </x:c>
      <x:c t="n" s="0">
        <x:v>27.09018</x:v>
      </x:c>
      <x:c t="n" s="0">
        <x:v>22.0439</x:v>
      </x:c>
      <x:c t="n" s="0">
        <x:v>36.77957</x:v>
      </x:c>
      <x:c t="n" s="0">
        <x:v>28.81823</x:v>
      </x:c>
      <x:c t="n" s="0">
        <x:v>28.95139</x:v>
      </x:c>
      <x:c t="n" s="0">
        <x:v>28.99287</x:v>
      </x:c>
      <x:c t="n" s="0">
        <x:v>34.07616</x:v>
      </x:c>
      <x:c t="n" s="0">
        <x:v>34.6971</x:v>
      </x:c>
      <x:c t="n" s="0">
        <x:v>34.3964</x:v>
      </x:c>
      <x:c t="n" s="0">
        <x:v>30.61432</x:v>
      </x:c>
      <x:c t="n" s="0">
        <x:v>35.3366</x:v>
      </x:c>
      <x:c t="n" s="0">
        <x:v>38.03138</x:v>
      </x:c>
      <x:c t="n" s="0">
        <x:v>38.82883</x:v>
      </x:c>
      <x:c t="n" s="0">
        <x:v>46.27999</x:v>
      </x:c>
      <x:c t="n" s="0">
        <x:v>45.29136</x:v>
      </x:c>
      <x:c t="n" s="0">
        <x:v>43.34296</x:v>
      </x:c>
      <x:c t="n" s="0">
        <x:v>41.26978</x:v>
      </x:c>
      <x:c t="n" s="0">
        <x:v>36.54634</x:v>
      </x:c>
      <x:c t="n" s="0">
        <x:v>35.28634</x:v>
      </x:c>
      <x:c t="n" s="0">
        <x:v>30.95689</x:v>
      </x:c>
      <x:c t="n" s="0">
        <x:v>30.98444</x:v>
      </x:c>
      <x:c t="n" s="0">
        <x:v>28.36546</x:v>
      </x:c>
      <x:c t="n" s="0">
        <x:v>19.9995</x:v>
      </x:c>
      <x:c t="n" s="0">
        <x:v>11.758</x:v>
      </x:c>
      <x:c t="n" s="0">
        <x:v>7.117376</x:v>
      </x:c>
      <x:c t="n" s="0">
        <x:v>3.81148</x:v>
      </x:c>
      <x:c t="n" s="0">
        <x:v>3.385685</x:v>
      </x:c>
      <x:c t="n" s="0">
        <x:v>2.816693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43944.3280902778</x:v>
      </x:c>
      <x:c t="n" s="7">
        <x:v>43944.3280902778</x:v>
      </x:c>
      <x:c t="n" s="0">
        <x:v>53.91088</x:v>
      </x:c>
      <x:c t="n" s="0">
        <x:v>61.19039</x:v>
      </x:c>
      <x:c t="n" s="0">
        <x:v>64.43147</x:v>
      </x:c>
      <x:c t="n" s="0">
        <x:v>71.85516</x:v>
      </x:c>
      <x:c t="n" s="0">
        <x:v>-28.69607</x:v>
      </x:c>
      <x:c t="n" s="0">
        <x:v>-25.32872</x:v>
      </x:c>
      <x:c t="n" s="0">
        <x:v>-11.64811</x:v>
      </x:c>
      <x:c t="n" s="0">
        <x:v>-8.021886</x:v>
      </x:c>
      <x:c t="n" s="0">
        <x:v>-3.757418</x:v>
      </x:c>
      <x:c t="n" s="0">
        <x:v>2.092834</x:v>
      </x:c>
      <x:c t="n" s="0">
        <x:v>7.340386</x:v>
      </x:c>
      <x:c t="n" s="0">
        <x:v>6.012592</x:v>
      </x:c>
      <x:c t="n" s="0">
        <x:v>24.57123</x:v>
      </x:c>
      <x:c t="n" s="0">
        <x:v>25.14775</x:v>
      </x:c>
      <x:c t="n" s="0">
        <x:v>38.38159</x:v>
      </x:c>
      <x:c t="n" s="0">
        <x:v>32.61585</x:v>
      </x:c>
      <x:c t="n" s="0">
        <x:v>29.50458</x:v>
      </x:c>
      <x:c t="n" s="0">
        <x:v>28.44227</x:v>
      </x:c>
      <x:c t="n" s="0">
        <x:v>32.69142</x:v>
      </x:c>
      <x:c t="n" s="0">
        <x:v>30.09994</x:v>
      </x:c>
      <x:c t="n" s="0">
        <x:v>33.24269</x:v>
      </x:c>
      <x:c t="n" s="0">
        <x:v>32.5573</x:v>
      </x:c>
      <x:c t="n" s="0">
        <x:v>36.94585</x:v>
      </x:c>
      <x:c t="n" s="0">
        <x:v>39.25778</x:v>
      </x:c>
      <x:c t="n" s="0">
        <x:v>42.37837</x:v>
      </x:c>
      <x:c t="n" s="0">
        <x:v>47.33868</x:v>
      </x:c>
      <x:c t="n" s="0">
        <x:v>45.78839</x:v>
      </x:c>
      <x:c t="n" s="0">
        <x:v>44.00573</x:v>
      </x:c>
      <x:c t="n" s="0">
        <x:v>41.6716</x:v>
      </x:c>
      <x:c t="n" s="0">
        <x:v>39.03857</x:v>
      </x:c>
      <x:c t="n" s="0">
        <x:v>36.15299</x:v>
      </x:c>
      <x:c t="n" s="0">
        <x:v>31.67604</x:v>
      </x:c>
      <x:c t="n" s="0">
        <x:v>29.82368</x:v>
      </x:c>
      <x:c t="n" s="0">
        <x:v>28.86364</x:v>
      </x:c>
      <x:c t="n" s="0">
        <x:v>19.56474</x:v>
      </x:c>
      <x:c t="n" s="0">
        <x:v>12.7141</x:v>
      </x:c>
      <x:c t="n" s="0">
        <x:v>8.249542</x:v>
      </x:c>
      <x:c t="n" s="0">
        <x:v>4.707696</x:v>
      </x:c>
      <x:c t="n" s="0">
        <x:v>4.471497</x:v>
      </x:c>
      <x:c t="n" s="0">
        <x:v>2.998526</x:v>
      </x:c>
      <x:c t="n" s="0">
        <x:v>-29.12178</x:v>
      </x:c>
      <x:c t="n" s="0">
        <x:v>-24.70441</x:v>
      </x:c>
      <x:c t="n" s="0">
        <x:v>-16.33473</x:v>
      </x:c>
      <x:c t="n" s="0">
        <x:v>-12.39148</x:v>
      </x:c>
      <x:c t="n" s="0">
        <x:v>-14.2069</x:v>
      </x:c>
      <x:c t="n" s="0">
        <x:v>2.338766</x:v>
      </x:c>
      <x:c t="n" s="0">
        <x:v>6.575037</x:v>
      </x:c>
      <x:c t="n" s="0">
        <x:v>4.893435</x:v>
      </x:c>
      <x:c t="n" s="0">
        <x:v>27.09018</x:v>
      </x:c>
      <x:c t="n" s="0">
        <x:v>22.0439</x:v>
      </x:c>
      <x:c t="n" s="0">
        <x:v>40.28399</x:v>
      </x:c>
      <x:c t="n" s="0">
        <x:v>28.81823</x:v>
      </x:c>
      <x:c t="n" s="0">
        <x:v>29.43096</x:v>
      </x:c>
      <x:c t="n" s="0">
        <x:v>28.12761</x:v>
      </x:c>
      <x:c t="n" s="0">
        <x:v>37.07864</x:v>
      </x:c>
      <x:c t="n" s="0">
        <x:v>22.20226</x:v>
      </x:c>
      <x:c t="n" s="0">
        <x:v>30.06337</x:v>
      </x:c>
      <x:c t="n" s="0">
        <x:v>38.42462</x:v>
      </x:c>
      <x:c t="n" s="0">
        <x:v>37.78834</x:v>
      </x:c>
      <x:c t="n" s="0">
        <x:v>34.0775</x:v>
      </x:c>
      <x:c t="n" s="0">
        <x:v>37.1336</x:v>
      </x:c>
      <x:c t="n" s="0">
        <x:v>49.5068</x:v>
      </x:c>
      <x:c t="n" s="0">
        <x:v>47.62856</x:v>
      </x:c>
      <x:c t="n" s="0">
        <x:v>42.13261</x:v>
      </x:c>
      <x:c t="n" s="0">
        <x:v>38.75155</x:v>
      </x:c>
      <x:c t="n" s="0">
        <x:v>38.52576</x:v>
      </x:c>
      <x:c t="n" s="0">
        <x:v>37.89211</x:v>
      </x:c>
      <x:c t="n" s="0">
        <x:v>29.91039</x:v>
      </x:c>
      <x:c t="n" s="0">
        <x:v>27.31237</x:v>
      </x:c>
      <x:c t="n" s="0">
        <x:v>27.77134</x:v>
      </x:c>
      <x:c t="n" s="0">
        <x:v>20.99774</x:v>
      </x:c>
      <x:c t="n" s="0">
        <x:v>12.06003</x:v>
      </x:c>
      <x:c t="n" s="0">
        <x:v>7.452744</x:v>
      </x:c>
      <x:c t="n" s="0">
        <x:v>4.483142</x:v>
      </x:c>
      <x:c t="n" s="0">
        <x:v>4.972636</x:v>
      </x:c>
      <x:c t="n" s="0">
        <x:v>3.857097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43944.3280902778</x:v>
      </x:c>
      <x:c t="n" s="7">
        <x:v>43944.3280902778</x:v>
      </x:c>
      <x:c t="n" s="0">
        <x:v>53.88224</x:v>
      </x:c>
      <x:c t="n" s="0">
        <x:v>61.19039</x:v>
      </x:c>
      <x:c t="n" s="0">
        <x:v>61.73748</x:v>
      </x:c>
      <x:c t="n" s="0">
        <x:v>70.3729</x:v>
      </x:c>
      <x:c t="n" s="0">
        <x:v>-28.83186</x:v>
      </x:c>
      <x:c t="n" s="0">
        <x:v>-25.2696</x:v>
      </x:c>
      <x:c t="n" s="0">
        <x:v>-12.08817</x:v>
      </x:c>
      <x:c t="n" s="0">
        <x:v>-8.443924</x:v>
      </x:c>
      <x:c t="n" s="0">
        <x:v>-4.343654</x:v>
      </x:c>
      <x:c t="n" s="0">
        <x:v>2.129612</x:v>
      </x:c>
      <x:c t="n" s="0">
        <x:v>7.124657</x:v>
      </x:c>
      <x:c t="n" s="0">
        <x:v>5.866132</x:v>
      </x:c>
      <x:c t="n" s="0">
        <x:v>24.86378</x:v>
      </x:c>
      <x:c t="n" s="0">
        <x:v>24.80249</x:v>
      </x:c>
      <x:c t="n" s="0">
        <x:v>38.71679</x:v>
      </x:c>
      <x:c t="n" s="0">
        <x:v>32.36617</x:v>
      </x:c>
      <x:c t="n" s="0">
        <x:v>29.51564</x:v>
      </x:c>
      <x:c t="n" s="0">
        <x:v>28.37893</x:v>
      </x:c>
      <x:c t="n" s="0">
        <x:v>34.25982</x:v>
      </x:c>
      <x:c t="n" s="0">
        <x:v>29.54011</x:v>
      </x:c>
      <x:c t="n" s="0">
        <x:v>33.30652</x:v>
      </x:c>
      <x:c t="n" s="0">
        <x:v>33.50555</x:v>
      </x:c>
      <x:c t="n" s="0">
        <x:v>37.39353</x:v>
      </x:c>
      <x:c t="n" s="0">
        <x:v>38.65558</x:v>
      </x:c>
      <x:c t="n" s="0">
        <x:v>42.30173</x:v>
      </x:c>
      <x:c t="n" s="0">
        <x:v>47.37489</x:v>
      </x:c>
      <x:c t="n" s="0">
        <x:v>46.50082</x:v>
      </x:c>
      <x:c t="n" s="0">
        <x:v>44.0229</x:v>
      </x:c>
      <x:c t="n" s="0">
        <x:v>41.53353</x:v>
      </x:c>
      <x:c t="n" s="0">
        <x:v>38.94624</x:v>
      </x:c>
      <x:c t="n" s="0">
        <x:v>36.22494</x:v>
      </x:c>
      <x:c t="n" s="0">
        <x:v>31.66125</x:v>
      </x:c>
      <x:c t="n" s="0">
        <x:v>29.843</x:v>
      </x:c>
      <x:c t="n" s="0">
        <x:v>28.85708</x:v>
      </x:c>
      <x:c t="n" s="0">
        <x:v>19.41</x:v>
      </x:c>
      <x:c t="n" s="0">
        <x:v>12.54725</x:v>
      </x:c>
      <x:c t="n" s="0">
        <x:v>8.08997</x:v>
      </x:c>
      <x:c t="n" s="0">
        <x:v>4.839441</x:v>
      </x:c>
      <x:c t="n" s="0">
        <x:v>4.363361</x:v>
      </x:c>
      <x:c t="n" s="0">
        <x:v>2.908681</x:v>
      </x:c>
      <x:c t="n" s="0">
        <x:v>-29.56871</x:v>
      </x:c>
      <x:c t="n" s="0">
        <x:v>-24.9992</x:v>
      </x:c>
      <x:c t="n" s="0">
        <x:v>-16.33473</x:v>
      </x:c>
      <x:c t="n" s="0">
        <x:v>-12.39148</x:v>
      </x:c>
      <x:c t="n" s="0">
        <x:v>-12.08112</x:v>
      </x:c>
      <x:c t="n" s="0">
        <x:v>2.338766</x:v>
      </x:c>
      <x:c t="n" s="0">
        <x:v>5.278062</x:v>
      </x:c>
      <x:c t="n" s="0">
        <x:v>4.893435</x:v>
      </x:c>
      <x:c t="n" s="0">
        <x:v>26.01357</x:v>
      </x:c>
      <x:c t="n" s="0">
        <x:v>21.89645</x:v>
      </x:c>
      <x:c t="n" s="0">
        <x:v>40.28399</x:v>
      </x:c>
      <x:c t="n" s="0">
        <x:v>30.88548</x:v>
      </x:c>
      <x:c t="n" s="0">
        <x:v>29.57973</x:v>
      </x:c>
      <x:c t="n" s="0">
        <x:v>29.56062</x:v>
      </x:c>
      <x:c t="n" s="0">
        <x:v>38.68988</x:v>
      </x:c>
      <x:c t="n" s="0">
        <x:v>22.47286</x:v>
      </x:c>
      <x:c t="n" s="0">
        <x:v>33.49327</x:v>
      </x:c>
      <x:c t="n" s="0">
        <x:v>35.99482</x:v>
      </x:c>
      <x:c t="n" s="0">
        <x:v>39.15573</x:v>
      </x:c>
      <x:c t="n" s="0">
        <x:v>31.27152</x:v>
      </x:c>
      <x:c t="n" s="0">
        <x:v>42.24559</x:v>
      </x:c>
      <x:c t="n" s="0">
        <x:v>47.22609</x:v>
      </x:c>
      <x:c t="n" s="0">
        <x:v>50.06761</x:v>
      </x:c>
      <x:c t="n" s="0">
        <x:v>43.68308</x:v>
      </x:c>
      <x:c t="n" s="0">
        <x:v>40.54601</x:v>
      </x:c>
      <x:c t="n" s="0">
        <x:v>39.06182</x:v>
      </x:c>
      <x:c t="n" s="0">
        <x:v>37.72171</x:v>
      </x:c>
      <x:c t="n" s="0">
        <x:v>31.83962</x:v>
      </x:c>
      <x:c t="n" s="0">
        <x:v>30.22604</x:v>
      </x:c>
      <x:c t="n" s="0">
        <x:v>28.32883</x:v>
      </x:c>
      <x:c t="n" s="0">
        <x:v>19.30795</x:v>
      </x:c>
      <x:c t="n" s="0">
        <x:v>11.38647</x:v>
      </x:c>
      <x:c t="n" s="0">
        <x:v>6.733508</x:v>
      </x:c>
      <x:c t="n" s="0">
        <x:v>5.567644</x:v>
      </x:c>
      <x:c t="n" s="0">
        <x:v>3.323417</x:v>
      </x:c>
      <x:c t="n" s="0">
        <x:v>2.427181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43944.3280902778</x:v>
      </x:c>
      <x:c t="n" s="7">
        <x:v>43944.3280902778</x:v>
      </x:c>
      <x:c t="n" s="0">
        <x:v>52.7767</x:v>
      </x:c>
      <x:c t="n" s="0">
        <x:v>61.19039</x:v>
      </x:c>
      <x:c t="n" s="0">
        <x:v>65.89258</x:v>
      </x:c>
      <x:c t="n" s="0">
        <x:v>72.79275</x:v>
      </x:c>
      <x:c t="n" s="0">
        <x:v>-29.07243</x:v>
      </x:c>
      <x:c t="n" s="0">
        <x:v>-25.27689</x:v>
      </x:c>
      <x:c t="n" s="0">
        <x:v>-12.50289</x:v>
      </x:c>
      <x:c t="n" s="0">
        <x:v>-8.839972</x:v>
      </x:c>
      <x:c t="n" s="0">
        <x:v>-4.858972</x:v>
      </x:c>
      <x:c t="n" s="0">
        <x:v>2.160778</x:v>
      </x:c>
      <x:c t="n" s="0">
        <x:v>6.744716</x:v>
      </x:c>
      <x:c t="n" s="0">
        <x:v>5.737018</x:v>
      </x:c>
      <x:c t="n" s="0">
        <x:v>24.82333</x:v>
      </x:c>
      <x:c t="n" s="0">
        <x:v>24.46956</x:v>
      </x:c>
      <x:c t="n" s="0">
        <x:v>38.98391</x:v>
      </x:c>
      <x:c t="n" s="0">
        <x:v>32.35374</x:v>
      </x:c>
      <x:c t="n" s="0">
        <x:v>29.47985</x:v>
      </x:c>
      <x:c t="n" s="0">
        <x:v>30.00162</x:v>
      </x:c>
      <x:c t="n" s="0">
        <x:v>34.13069</x:v>
      </x:c>
      <x:c t="n" s="0">
        <x:v>28.92747</x:v>
      </x:c>
      <x:c t="n" s="0">
        <x:v>33.03309</x:v>
      </x:c>
      <x:c t="n" s="0">
        <x:v>33.11167</x:v>
      </x:c>
      <x:c t="n" s="0">
        <x:v>37.03183</x:v>
      </x:c>
      <x:c t="n" s="0">
        <x:v>38.45603</x:v>
      </x:c>
      <x:c t="n" s="0">
        <x:v>42.03432</x:v>
      </x:c>
      <x:c t="n" s="0">
        <x:v>47.5972</x:v>
      </x:c>
      <x:c t="n" s="0">
        <x:v>46.82283</x:v>
      </x:c>
      <x:c t="n" s="0">
        <x:v>44.88636</x:v>
      </x:c>
      <x:c t="n" s="0">
        <x:v>41.40115</x:v>
      </x:c>
      <x:c t="n" s="0">
        <x:v>39.20558</x:v>
      </x:c>
      <x:c t="n" s="0">
        <x:v>36.63189</x:v>
      </x:c>
      <x:c t="n" s="0">
        <x:v>31.52622</x:v>
      </x:c>
      <x:c t="n" s="0">
        <x:v>29.71059</x:v>
      </x:c>
      <x:c t="n" s="0">
        <x:v>28.88655</x:v>
      </x:c>
      <x:c t="n" s="0">
        <x:v>19.43298</x:v>
      </x:c>
      <x:c t="n" s="0">
        <x:v>12.65509</x:v>
      </x:c>
      <x:c t="n" s="0">
        <x:v>8.172867</x:v>
      </x:c>
      <x:c t="n" s="0">
        <x:v>4.745275</x:v>
      </x:c>
      <x:c t="n" s="0">
        <x:v>4.1647</x:v>
      </x:c>
      <x:c t="n" s="0">
        <x:v>2.887566</x:v>
      </x:c>
      <x:c t="n" s="0">
        <x:v>-30.06697</x:v>
      </x:c>
      <x:c t="n" s="0">
        <x:v>-25.31547</x:v>
      </x:c>
      <x:c t="n" s="0">
        <x:v>-16.33473</x:v>
      </x:c>
      <x:c t="n" s="0">
        <x:v>-12.39148</x:v>
      </x:c>
      <x:c t="n" s="0">
        <x:v>-10.66019</x:v>
      </x:c>
      <x:c t="n" s="0">
        <x:v>2.338766</x:v>
      </x:c>
      <x:c t="n" s="0">
        <x:v>3.42038</x:v>
      </x:c>
      <x:c t="n" s="0">
        <x:v>4.893435</x:v>
      </x:c>
      <x:c t="n" s="0">
        <x:v>24.57887</x:v>
      </x:c>
      <x:c t="n" s="0">
        <x:v>21.74382</x:v>
      </x:c>
      <x:c t="n" s="0">
        <x:v>40.28399</x:v>
      </x:c>
      <x:c t="n" s="0">
        <x:v>32.28029</x:v>
      </x:c>
      <x:c t="n" s="0">
        <x:v>29.12641</x:v>
      </x:c>
      <x:c t="n" s="0">
        <x:v>34.51029</x:v>
      </x:c>
      <x:c t="n" s="0">
        <x:v>31.37167</x:v>
      </x:c>
      <x:c t="n" s="0">
        <x:v>18.81328</x:v>
      </x:c>
      <x:c t="n" s="0">
        <x:v>30.37996</x:v>
      </x:c>
      <x:c t="n" s="0">
        <x:v>30.26495</x:v>
      </x:c>
      <x:c t="n" s="0">
        <x:v>32.87811</x:v>
      </x:c>
      <x:c t="n" s="0">
        <x:v>37.64699</x:v>
      </x:c>
      <x:c t="n" s="0">
        <x:v>41.11298</x:v>
      </x:c>
      <x:c t="n" s="0">
        <x:v>49.10293</x:v>
      </x:c>
      <x:c t="n" s="0">
        <x:v>47.11832</x:v>
      </x:c>
      <x:c t="n" s="0">
        <x:v>48.67579</x:v>
      </x:c>
      <x:c t="n" s="0">
        <x:v>40.87104</x:v>
      </x:c>
      <x:c t="n" s="0">
        <x:v>40.80702</x:v>
      </x:c>
      <x:c t="n" s="0">
        <x:v>37.89721</x:v>
      </x:c>
      <x:c t="n" s="0">
        <x:v>30.86794</x:v>
      </x:c>
      <x:c t="n" s="0">
        <x:v>29.00374</x:v>
      </x:c>
      <x:c t="n" s="0">
        <x:v>28.95199</x:v>
      </x:c>
      <x:c t="n" s="0">
        <x:v>19.22929</x:v>
      </x:c>
      <x:c t="n" s="0">
        <x:v>13.41524</x:v>
      </x:c>
      <x:c t="n" s="0">
        <x:v>8.749207</x:v>
      </x:c>
      <x:c t="n" s="0">
        <x:v>3.768233</x:v>
      </x:c>
      <x:c t="n" s="0">
        <x:v>3.231885</x:v>
      </x:c>
      <x:c t="n" s="0">
        <x:v>2.530721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43944.3280902778</x:v>
      </x:c>
      <x:c t="n" s="7">
        <x:v>43944.3280902778</x:v>
      </x:c>
      <x:c t="n" s="0">
        <x:v>55.43246</x:v>
      </x:c>
      <x:c t="n" s="0">
        <x:v>63.23159</x:v>
      </x:c>
      <x:c t="n" s="0">
        <x:v>67.79665</x:v>
      </x:c>
      <x:c t="n" s="0">
        <x:v>75.3828</x:v>
      </x:c>
      <x:c t="n" s="0">
        <x:v>-29.28931</x:v>
      </x:c>
      <x:c t="n" s="0">
        <x:v>-25.28304</x:v>
      </x:c>
      <x:c t="n" s="0">
        <x:v>-12.8914</x:v>
      </x:c>
      <x:c t="n" s="0">
        <x:v>-9.209391</x:v>
      </x:c>
      <x:c t="n" s="0">
        <x:v>-5.353339</x:v>
      </x:c>
      <x:c t="n" s="0">
        <x:v>2.606423</x:v>
      </x:c>
      <x:c t="n" s="0">
        <x:v>6.39165</x:v>
      </x:c>
      <x:c t="n" s="0">
        <x:v>5.895528</x:v>
      </x:c>
      <x:c t="n" s="0">
        <x:v>24.7885</x:v>
      </x:c>
      <x:c t="n" s="0">
        <x:v>24.16351</x:v>
      </x:c>
      <x:c t="n" s="0">
        <x:v>38.90639</x:v>
      </x:c>
      <x:c t="n" s="0">
        <x:v>32.34309</x:v>
      </x:c>
      <x:c t="n" s="0">
        <x:v>29.32024</x:v>
      </x:c>
      <x:c t="n" s="0">
        <x:v>31.11636</x:v>
      </x:c>
      <x:c t="n" s="0">
        <x:v>33.67449</x:v>
      </x:c>
      <x:c t="n" s="0">
        <x:v>28.48891</x:v>
      </x:c>
      <x:c t="n" s="0">
        <x:v>33.10872</x:v>
      </x:c>
      <x:c t="n" s="0">
        <x:v>32.97548</x:v>
      </x:c>
      <x:c t="n" s="0">
        <x:v>37.19817</x:v>
      </x:c>
      <x:c t="n" s="0">
        <x:v>38.39993</x:v>
      </x:c>
      <x:c t="n" s="0">
        <x:v>42.20589</x:v>
      </x:c>
      <x:c t="n" s="0">
        <x:v>47.27864</x:v>
      </x:c>
      <x:c t="n" s="0">
        <x:v>47.24892</x:v>
      </x:c>
      <x:c t="n" s="0">
        <x:v>45.19109</x:v>
      </x:c>
      <x:c t="n" s="0">
        <x:v>41.2718</x:v>
      </x:c>
      <x:c t="n" s="0">
        <x:v>39.36554</x:v>
      </x:c>
      <x:c t="n" s="0">
        <x:v>36.45751</x:v>
      </x:c>
      <x:c t="n" s="0">
        <x:v>31.38601</x:v>
      </x:c>
      <x:c t="n" s="0">
        <x:v>29.62101</x:v>
      </x:c>
      <x:c t="n" s="0">
        <x:v>28.91573</x:v>
      </x:c>
      <x:c t="n" s="0">
        <x:v>19.38969</x:v>
      </x:c>
      <x:c t="n" s="0">
        <x:v>12.72712</x:v>
      </x:c>
      <x:c t="n" s="0">
        <x:v>8.623255</x:v>
      </x:c>
      <x:c t="n" s="0">
        <x:v>4.82669</x:v>
      </x:c>
      <x:c t="n" s="0">
        <x:v>4.180347</x:v>
      </x:c>
      <x:c t="n" s="0">
        <x:v>2.75039</x:v>
      </x:c>
      <x:c t="n" s="0">
        <x:v>-30.06697</x:v>
      </x:c>
      <x:c t="n" s="0">
        <x:v>-25.31547</x:v>
      </x:c>
      <x:c t="n" s="0">
        <x:v>-16.33473</x:v>
      </x:c>
      <x:c t="n" s="0">
        <x:v>-12.39148</x:v>
      </x:c>
      <x:c t="n" s="0">
        <x:v>-10.66019</x:v>
      </x:c>
      <x:c t="n" s="0">
        <x:v>4.791026</x:v>
      </x:c>
      <x:c t="n" s="0">
        <x:v>3.42038</x:v>
      </x:c>
      <x:c t="n" s="0">
        <x:v>6.914801</x:v>
      </x:c>
      <x:c t="n" s="0">
        <x:v>24.43337</x:v>
      </x:c>
      <x:c t="n" s="0">
        <x:v>21.74382</x:v>
      </x:c>
      <x:c t="n" s="0">
        <x:v>37.92467</x:v>
      </x:c>
      <x:c t="n" s="0">
        <x:v>32.28029</x:v>
      </x:c>
      <x:c t="n" s="0">
        <x:v>28.24665</x:v>
      </x:c>
      <x:c t="n" s="0">
        <x:v>34.88662</x:v>
      </x:c>
      <x:c t="n" s="0">
        <x:v>29.45996</x:v>
      </x:c>
      <x:c t="n" s="0">
        <x:v>24.78892</x:v>
      </x:c>
      <x:c t="n" s="0">
        <x:v>34.20782</x:v>
      </x:c>
      <x:c t="n" s="0">
        <x:v>31.68394</x:v>
      </x:c>
      <x:c t="n" s="0">
        <x:v>38.46751</x:v>
      </x:c>
      <x:c t="n" s="0">
        <x:v>37.30683</x:v>
      </x:c>
      <x:c t="n" s="0">
        <x:v>42.60557</x:v>
      </x:c>
      <x:c t="n" s="0">
        <x:v>42.63507</x:v>
      </x:c>
      <x:c t="n" s="0">
        <x:v>48.94539</x:v>
      </x:c>
      <x:c t="n" s="0">
        <x:v>46.00949</x:v>
      </x:c>
      <x:c t="n" s="0">
        <x:v>39.87423</x:v>
      </x:c>
      <x:c t="n" s="0">
        <x:v>39.10118</x:v>
      </x:c>
      <x:c t="n" s="0">
        <x:v>35.64221</x:v>
      </x:c>
      <x:c t="n" s="0">
        <x:v>29.76273</x:v>
      </x:c>
      <x:c t="n" s="0">
        <x:v>29.08738</x:v>
      </x:c>
      <x:c t="n" s="0">
        <x:v>29.51498</x:v>
      </x:c>
      <x:c t="n" s="0">
        <x:v>18.53992</x:v>
      </x:c>
      <x:c t="n" s="0">
        <x:v>13.0484</x:v>
      </x:c>
      <x:c t="n" s="0">
        <x:v>10.88501</x:v>
      </x:c>
      <x:c t="n" s="0">
        <x:v>5.685675</x:v>
      </x:c>
      <x:c t="n" s="0">
        <x:v>4.09733</x:v>
      </x:c>
      <x:c t="n" s="0">
        <x:v>1.747573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43944.3280902778</x:v>
      </x:c>
      <x:c t="n" s="7">
        <x:v>43944.3280902778</x:v>
      </x:c>
      <x:c t="n" s="0">
        <x:v>56.48675</x:v>
      </x:c>
      <x:c t="n" s="0">
        <x:v>64.61462</x:v>
      </x:c>
      <x:c t="n" s="0">
        <x:v>64.07111</x:v>
      </x:c>
      <x:c t="n" s="0">
        <x:v>74.12566</x:v>
      </x:c>
      <x:c t="n" s="0">
        <x:v>-29.48298</x:v>
      </x:c>
      <x:c t="n" s="0">
        <x:v>-25.28844</x:v>
      </x:c>
      <x:c t="n" s="0">
        <x:v>-13.25316</x:v>
      </x:c>
      <x:c t="n" s="0">
        <x:v>-9.551838</x:v>
      </x:c>
      <x:c t="n" s="0">
        <x:v>-5.825244</x:v>
      </x:c>
      <x:c t="n" s="0">
        <x:v>3.002254</x:v>
      </x:c>
      <x:c t="n" s="0">
        <x:v>6.065588</x:v>
      </x:c>
      <x:c t="n" s="0">
        <x:v>6.06007</x:v>
      </x:c>
      <x:c t="n" s="0">
        <x:v>24.59515</x:v>
      </x:c>
      <x:c t="n" s="0">
        <x:v>23.80054</x:v>
      </x:c>
      <x:c t="n" s="0">
        <x:v>38.54451</x:v>
      </x:c>
      <x:c t="n" s="0">
        <x:v>32.51609</x:v>
      </x:c>
      <x:c t="n" s="0">
        <x:v>29.23083</x:v>
      </x:c>
      <x:c t="n" s="0">
        <x:v>32.08518</x:v>
      </x:c>
      <x:c t="n" s="0">
        <x:v>33.32805</x:v>
      </x:c>
      <x:c t="n" s="0">
        <x:v>28.31112</x:v>
      </x:c>
      <x:c t="n" s="0">
        <x:v>33.57459</x:v>
      </x:c>
      <x:c t="n" s="0">
        <x:v>32.61289</x:v>
      </x:c>
      <x:c t="n" s="0">
        <x:v>37.34915</x:v>
      </x:c>
      <x:c t="n" s="0">
        <x:v>39.28967</x:v>
      </x:c>
      <x:c t="n" s="0">
        <x:v>42.6976</x:v>
      </x:c>
      <x:c t="n" s="0">
        <x:v>47.14913</x:v>
      </x:c>
      <x:c t="n" s="0">
        <x:v>47.47086</x:v>
      </x:c>
      <x:c t="n" s="0">
        <x:v>45.508</x:v>
      </x:c>
      <x:c t="n" s="0">
        <x:v>41.29899</x:v>
      </x:c>
      <x:c t="n" s="0">
        <x:v>39.13254</x:v>
      </x:c>
      <x:c t="n" s="0">
        <x:v>36.28421</x:v>
      </x:c>
      <x:c t="n" s="0">
        <x:v>31.31655</x:v>
      </x:c>
      <x:c t="n" s="0">
        <x:v>29.42882</x:v>
      </x:c>
      <x:c t="n" s="0">
        <x:v>29.1965</x:v>
      </x:c>
      <x:c t="n" s="0">
        <x:v>19.43158</x:v>
      </x:c>
      <x:c t="n" s="0">
        <x:v>12.61868</x:v>
      </x:c>
      <x:c t="n" s="0">
        <x:v>9.087105</x:v>
      </x:c>
      <x:c t="n" s="0">
        <x:v>4.884122</x:v>
      </x:c>
      <x:c t="n" s="0">
        <x:v>4.18802</x:v>
      </x:c>
      <x:c t="n" s="0">
        <x:v>2.728813</x:v>
      </x:c>
      <x:c t="n" s="0">
        <x:v>-30.06697</x:v>
      </x:c>
      <x:c t="n" s="0">
        <x:v>-25.31547</x:v>
      </x:c>
      <x:c t="n" s="0">
        <x:v>-16.33473</x:v>
      </x:c>
      <x:c t="n" s="0">
        <x:v>-12.39148</x:v>
      </x:c>
      <x:c t="n" s="0">
        <x:v>-10.66019</x:v>
      </x:c>
      <x:c t="n" s="0">
        <x:v>4.791026</x:v>
      </x:c>
      <x:c t="n" s="0">
        <x:v>3.42038</x:v>
      </x:c>
      <x:c t="n" s="0">
        <x:v>6.914801</x:v>
      </x:c>
      <x:c t="n" s="0">
        <x:v>23.25008</x:v>
      </x:c>
      <x:c t="n" s="0">
        <x:v>20.18456</x:v>
      </x:c>
      <x:c t="n" s="0">
        <x:v>35.46081</x:v>
      </x:c>
      <x:c t="n" s="0">
        <x:v>33.57151</x:v>
      </x:c>
      <x:c t="n" s="0">
        <x:v>29.00223</x:v>
      </x:c>
      <x:c t="n" s="0">
        <x:v>35.44934</x:v>
      </x:c>
      <x:c t="n" s="0">
        <x:v>30.43932</x:v>
      </x:c>
      <x:c t="n" s="0">
        <x:v>27.31313</x:v>
      </x:c>
      <x:c t="n" s="0">
        <x:v>35.52959</x:v>
      </x:c>
      <x:c t="n" s="0">
        <x:v>29.48631</x:v>
      </x:c>
      <x:c t="n" s="0">
        <x:v>37.70783</x:v>
      </x:c>
      <x:c t="n" s="0">
        <x:v>42.53767</x:v>
      </x:c>
      <x:c t="n" s="0">
        <x:v>45.35654</x:v>
      </x:c>
      <x:c t="n" s="0">
        <x:v>46.81466</x:v>
      </x:c>
      <x:c t="n" s="0">
        <x:v>48.39947</x:v>
      </x:c>
      <x:c t="n" s="0">
        <x:v>46.99818</x:v>
      </x:c>
      <x:c t="n" s="0">
        <x:v>41.38233</x:v>
      </x:c>
      <x:c t="n" s="0">
        <x:v>37.51349</x:v>
      </x:c>
      <x:c t="n" s="0">
        <x:v>33.93363</x:v>
      </x:c>
      <x:c t="n" s="0">
        <x:v>32.1282</x:v>
      </x:c>
      <x:c t="n" s="0">
        <x:v>28.27076</x:v>
      </x:c>
      <x:c t="n" s="0">
        <x:v>30.6007</x:v>
      </x:c>
      <x:c t="n" s="0">
        <x:v>19.76337</x:v>
      </x:c>
      <x:c t="n" s="0">
        <x:v>13.01224</x:v>
      </x:c>
      <x:c t="n" s="0">
        <x:v>11.47233</x:v>
      </x:c>
      <x:c t="n" s="0">
        <x:v>5.18766</x:v>
      </x:c>
      <x:c t="n" s="0">
        <x:v>4.132631</x:v>
      </x:c>
      <x:c t="n" s="0">
        <x:v>2.725178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43944.3280902778</x:v>
      </x:c>
      <x:c t="n" s="7">
        <x:v>43944.3280902778</x:v>
      </x:c>
      <x:c t="n" s="0">
        <x:v>53.55307</x:v>
      </x:c>
      <x:c t="n" s="0">
        <x:v>61.19039</x:v>
      </x:c>
      <x:c t="n" s="0">
        <x:v>63.75457</x:v>
      </x:c>
      <x:c t="n" s="0">
        <x:v>72.34921</x:v>
      </x:c>
      <x:c t="n" s="0">
        <x:v>-29.65591</x:v>
      </x:c>
      <x:c t="n" s="0">
        <x:v>-25.38635</x:v>
      </x:c>
      <x:c t="n" s="0">
        <x:v>-13.68755</x:v>
      </x:c>
      <x:c t="n" s="0">
        <x:v>-9.943064</x:v>
      </x:c>
      <x:c t="n" s="0">
        <x:v>-6.273313</x:v>
      </x:c>
      <x:c t="n" s="0">
        <x:v>3.313902</x:v>
      </x:c>
      <x:c t="n" s="0">
        <x:v>5.577201</x:v>
      </x:c>
      <x:c t="n" s="0">
        <x:v>7.268055</x:v>
      </x:c>
      <x:c t="n" s="0">
        <x:v>24.42293</x:v>
      </x:c>
      <x:c t="n" s="0">
        <x:v>23.20474</x:v>
      </x:c>
      <x:c t="n" s="0">
        <x:v>38.20963</x:v>
      </x:c>
      <x:c t="n" s="0">
        <x:v>32.7532</x:v>
      </x:c>
      <x:c t="n" s="0">
        <x:v>29.47921</x:v>
      </x:c>
      <x:c t="n" s="0">
        <x:v>32.56386</x:v>
      </x:c>
      <x:c t="n" s="0">
        <x:v>32.93394</x:v>
      </x:c>
      <x:c t="n" s="0">
        <x:v>28.25951</x:v>
      </x:c>
      <x:c t="n" s="0">
        <x:v>33.16421</x:v>
      </x:c>
      <x:c t="n" s="0">
        <x:v>32.3046</x:v>
      </x:c>
      <x:c t="n" s="0">
        <x:v>37.23739</x:v>
      </x:c>
      <x:c t="n" s="0">
        <x:v>39.57151</x:v>
      </x:c>
      <x:c t="n" s="0">
        <x:v>43.1517</x:v>
      </x:c>
      <x:c t="n" s="0">
        <x:v>46.97623</x:v>
      </x:c>
      <x:c t="n" s="0">
        <x:v>48.61021</x:v>
      </x:c>
      <x:c t="n" s="0">
        <x:v>45.36265</x:v>
      </x:c>
      <x:c t="n" s="0">
        <x:v>40.99906</x:v>
      </x:c>
      <x:c t="n" s="0">
        <x:v>39.2038</x:v>
      </x:c>
      <x:c t="n" s="0">
        <x:v>36.31225</x:v>
      </x:c>
      <x:c t="n" s="0">
        <x:v>31.3864</x:v>
      </x:c>
      <x:c t="n" s="0">
        <x:v>29.65977</x:v>
      </x:c>
      <x:c t="n" s="0">
        <x:v>29.51567</x:v>
      </x:c>
      <x:c t="n" s="0">
        <x:v>19.77977</x:v>
      </x:c>
      <x:c t="n" s="0">
        <x:v>13.0938</x:v>
      </x:c>
      <x:c t="n" s="0">
        <x:v>9.988162</x:v>
      </x:c>
      <x:c t="n" s="0">
        <x:v>5.013545</x:v>
      </x:c>
      <x:c t="n" s="0">
        <x:v>4.176282</x:v>
      </x:c>
      <x:c t="n" s="0">
        <x:v>2.621709</x:v>
      </x:c>
      <x:c t="n" s="0">
        <x:v>-30.06697</x:v>
      </x:c>
      <x:c t="n" s="0">
        <x:v>-26.15666</x:v>
      </x:c>
      <x:c t="n" s="0">
        <x:v>-18.21721</x:v>
      </x:c>
      <x:c t="n" s="0">
        <x:v>-13.66818</x:v>
      </x:c>
      <x:c t="n" s="0">
        <x:v>-10.66019</x:v>
      </x:c>
      <x:c t="n" s="0">
        <x:v>4.791026</x:v>
      </x:c>
      <x:c t="n" s="0">
        <x:v>-0.5865158</x:v>
      </x:c>
      <x:c t="n" s="0">
        <x:v>11.62043</x:v>
      </x:c>
      <x:c t="n" s="0">
        <x:v>23.25008</x:v>
      </x:c>
      <x:c t="n" s="0">
        <x:v>14.65753</x:v>
      </x:c>
      <x:c t="n" s="0">
        <x:v>35.46081</x:v>
      </x:c>
      <x:c t="n" s="0">
        <x:v>33.92872</x:v>
      </x:c>
      <x:c t="n" s="0">
        <x:v>30.70206</x:v>
      </x:c>
      <x:c t="n" s="0">
        <x:v>34.44798</x:v>
      </x:c>
      <x:c t="n" s="0">
        <x:v>29.25428</x:v>
      </x:c>
      <x:c t="n" s="0">
        <x:v>27.92528</x:v>
      </x:c>
      <x:c t="n" s="0">
        <x:v>26.99902</x:v>
      </x:c>
      <x:c t="n" s="0">
        <x:v>29.93574</x:v>
      </x:c>
      <x:c t="n" s="0">
        <x:v>36.98239</x:v>
      </x:c>
      <x:c t="n" s="0">
        <x:v>41.76751</x:v>
      </x:c>
      <x:c t="n" s="0">
        <x:v>44.84708</x:v>
      </x:c>
      <x:c t="n" s="0">
        <x:v>45.41245</x:v>
      </x:c>
      <x:c t="n" s="0">
        <x:v>52.98701</x:v>
      </x:c>
      <x:c t="n" s="0">
        <x:v>44.49758</x:v>
      </x:c>
      <x:c t="n" s="0">
        <x:v>39.52742</x:v>
      </x:c>
      <x:c t="n" s="0">
        <x:v>40.29852</x:v>
      </x:c>
      <x:c t="n" s="0">
        <x:v>36.4824</x:v>
      </x:c>
      <x:c t="n" s="0">
        <x:v>30.70421</x:v>
      </x:c>
      <x:c t="n" s="0">
        <x:v>30.81333</x:v>
      </x:c>
      <x:c t="n" s="0">
        <x:v>31.26563</x:v>
      </x:c>
      <x:c t="n" s="0">
        <x:v>21.37201</x:v>
      </x:c>
      <x:c t="n" s="0">
        <x:v>14.76612</x:v>
      </x:c>
      <x:c t="n" s="0">
        <x:v>13.25142</x:v>
      </x:c>
      <x:c t="n" s="0">
        <x:v>5.400122</x:v>
      </x:c>
      <x:c t="n" s="0">
        <x:v>4.362569</x:v>
      </x:c>
      <x:c t="n" s="0">
        <x:v>2.491697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43944.3280902778</x:v>
      </x:c>
      <x:c t="n" s="7">
        <x:v>43944.3280902778</x:v>
      </x:c>
      <x:c t="n" s="0">
        <x:v>54.66077</x:v>
      </x:c>
      <x:c t="n" s="0">
        <x:v>61.19039</x:v>
      </x:c>
      <x:c t="n" s="0">
        <x:v>62.00748</x:v>
      </x:c>
      <x:c t="n" s="0">
        <x:v>70.79352</x:v>
      </x:c>
      <x:c t="n" s="0">
        <x:v>-29.80901</x:v>
      </x:c>
      <x:c t="n" s="0">
        <x:v>-25.56142</x:v>
      </x:c>
      <x:c t="n" s="0">
        <x:v>-14.19995</x:v>
      </x:c>
      <x:c t="n" s="0">
        <x:v>-10.38505</x:v>
      </x:c>
      <x:c t="n" s="0">
        <x:v>-6.69636</x:v>
      </x:c>
      <x:c t="n" s="0">
        <x:v>3.563424</x:v>
      </x:c>
      <x:c t="n" s="0">
        <x:v>4.908115</x:v>
      </x:c>
      <x:c t="n" s="0">
        <x:v>8.758851</x:v>
      </x:c>
      <x:c t="n" s="0">
        <x:v>24.27024</x:v>
      </x:c>
      <x:c t="n" s="0">
        <x:v>22.62194</x:v>
      </x:c>
      <x:c t="n" s="0">
        <x:v>37.90165</x:v>
      </x:c>
      <x:c t="n" s="0">
        <x:v>32.94592</x:v>
      </x:c>
      <x:c t="n" s="0">
        <x:v>29.68064</x:v>
      </x:c>
      <x:c t="n" s="0">
        <x:v>32.75186</x:v>
      </x:c>
      <x:c t="n" s="0">
        <x:v>32.39965</x:v>
      </x:c>
      <x:c t="n" s="0">
        <x:v>28.25277</x:v>
      </x:c>
      <x:c t="n" s="0">
        <x:v>33.3328</x:v>
      </x:c>
      <x:c t="n" s="0">
        <x:v>31.82249</x:v>
      </x:c>
      <x:c t="n" s="0">
        <x:v>36.88512</x:v>
      </x:c>
      <x:c t="n" s="0">
        <x:v>40.48057</x:v>
      </x:c>
      <x:c t="n" s="0">
        <x:v>44.14901</x:v>
      </x:c>
      <x:c t="n" s="0">
        <x:v>46.73537</x:v>
      </x:c>
      <x:c t="n" s="0">
        <x:v>49.77169</x:v>
      </x:c>
      <x:c t="n" s="0">
        <x:v>45.6159</x:v>
      </x:c>
      <x:c t="n" s="0">
        <x:v>41.08286</x:v>
      </x:c>
      <x:c t="n" s="0">
        <x:v>39.37946</x:v>
      </x:c>
      <x:c t="n" s="0">
        <x:v>36.12112</x:v>
      </x:c>
      <x:c t="n" s="0">
        <x:v>31.21779</x:v>
      </x:c>
      <x:c t="n" s="0">
        <x:v>29.84469</x:v>
      </x:c>
      <x:c t="n" s="0">
        <x:v>29.40751</x:v>
      </x:c>
      <x:c t="n" s="0">
        <x:v>20.14841</x:v>
      </x:c>
      <x:c t="n" s="0">
        <x:v>13.59721</x:v>
      </x:c>
      <x:c t="n" s="0">
        <x:v>10.51059</x:v>
      </x:c>
      <x:c t="n" s="0">
        <x:v>5.133304</x:v>
      </x:c>
      <x:c t="n" s="0">
        <x:v>4.303832</x:v>
      </x:c>
      <x:c t="n" s="0">
        <x:v>2.800379</x:v>
      </x:c>
      <x:c t="n" s="0">
        <x:v>-30.06697</x:v>
      </x:c>
      <x:c t="n" s="0">
        <x:v>-26.75265</x:v>
      </x:c>
      <x:c t="n" s="0">
        <x:v>-19.9277</x:v>
      </x:c>
      <x:c t="n" s="0">
        <x:v>-14.66477</x:v>
      </x:c>
      <x:c t="n" s="0">
        <x:v>-10.66019</x:v>
      </x:c>
      <x:c t="n" s="0">
        <x:v>4.791026</x:v>
      </x:c>
      <x:c t="n" s="0">
        <x:v>-11.02132</x:v>
      </x:c>
      <x:c t="n" s="0">
        <x:v>13.07226</x:v>
      </x:c>
      <x:c t="n" s="0">
        <x:v>23.25008</x:v>
      </x:c>
      <x:c t="n" s="0">
        <x:v>14.65753</x:v>
      </x:c>
      <x:c t="n" s="0">
        <x:v>35.46081</x:v>
      </x:c>
      <x:c t="n" s="0">
        <x:v>33.92872</x:v>
      </x:c>
      <x:c t="n" s="0">
        <x:v>30.70206</x:v>
      </x:c>
      <x:c t="n" s="0">
        <x:v>33.71349</x:v>
      </x:c>
      <x:c t="n" s="0">
        <x:v>25.03219</x:v>
      </x:c>
      <x:c t="n" s="0">
        <x:v>28.3616</x:v>
      </x:c>
      <x:c t="n" s="0">
        <x:v>34.72845</x:v>
      </x:c>
      <x:c t="n" s="0">
        <x:v>25.78426</x:v>
      </x:c>
      <x:c t="n" s="0">
        <x:v>32.13586</x:v>
      </x:c>
      <x:c t="n" s="0">
        <x:v>43.2923</x:v>
      </x:c>
      <x:c t="n" s="0">
        <x:v>48.72729</x:v>
      </x:c>
      <x:c t="n" s="0">
        <x:v>44.83148</x:v>
      </x:c>
      <x:c t="n" s="0">
        <x:v>53.37692</x:v>
      </x:c>
      <x:c t="n" s="0">
        <x:v>46.44841</x:v>
      </x:c>
      <x:c t="n" s="0">
        <x:v>41.20979</x:v>
      </x:c>
      <x:c t="n" s="0">
        <x:v>40.91282</x:v>
      </x:c>
      <x:c t="n" s="0">
        <x:v>35.73654</x:v>
      </x:c>
      <x:c t="n" s="0">
        <x:v>29.37545</x:v>
      </x:c>
      <x:c t="n" s="0">
        <x:v>31.09455</x:v>
      </x:c>
      <x:c t="n" s="0">
        <x:v>27.93135</x:v>
      </x:c>
      <x:c t="n" s="0">
        <x:v>21.9005</x:v>
      </x:c>
      <x:c t="n" s="0">
        <x:v>15.86761</x:v>
      </x:c>
      <x:c t="n" s="0">
        <x:v>12.44133</x:v>
      </x:c>
      <x:c t="n" s="0">
        <x:v>5.661053</x:v>
      </x:c>
      <x:c t="n" s="0">
        <x:v>4.866612</x:v>
      </x:c>
      <x:c t="n" s="0">
        <x:v>3.345428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43944.3280902778</x:v>
      </x:c>
      <x:c t="n" s="7">
        <x:v>43944.3280902778</x:v>
      </x:c>
      <x:c t="n" s="0">
        <x:v>53.48404</x:v>
      </x:c>
      <x:c t="n" s="0">
        <x:v>61.19039</x:v>
      </x:c>
      <x:c t="n" s="0">
        <x:v>65.71204</x:v>
      </x:c>
      <x:c t="n" s="0">
        <x:v>72.2068</x:v>
      </x:c>
      <x:c t="n" s="0">
        <x:v>-29.94429</x:v>
      </x:c>
      <x:c t="n" s="0">
        <x:v>-25.71686</x:v>
      </x:c>
      <x:c t="n" s="0">
        <x:v>-14.69116</x:v>
      </x:c>
      <x:c t="n" s="0">
        <x:v>-10.80176</x:v>
      </x:c>
      <x:c t="n" s="0">
        <x:v>-7.091741</x:v>
      </x:c>
      <x:c t="n" s="0">
        <x:v>3.765729</x:v>
      </x:c>
      <x:c t="n" s="0">
        <x:v>4.241726</x:v>
      </x:c>
      <x:c t="n" s="0">
        <x:v>9.721478</x:v>
      </x:c>
      <x:c t="n" s="0">
        <x:v>23.87242</x:v>
      </x:c>
      <x:c t="n" s="0">
        <x:v>23.17563</x:v>
      </x:c>
      <x:c t="n" s="0">
        <x:v>37.54652</x:v>
      </x:c>
      <x:c t="n" s="0">
        <x:v>33.19992</x:v>
      </x:c>
      <x:c t="n" s="0">
        <x:v>29.66728</x:v>
      </x:c>
      <x:c t="n" s="0">
        <x:v>32.33615</x:v>
      </x:c>
      <x:c t="n" s="0">
        <x:v>31.71623</x:v>
      </x:c>
      <x:c t="n" s="0">
        <x:v>28.40474</x:v>
      </x:c>
      <x:c t="n" s="0">
        <x:v>32.78906</x:v>
      </x:c>
      <x:c t="n" s="0">
        <x:v>31.97729</x:v>
      </x:c>
      <x:c t="n" s="0">
        <x:v>36.31165</x:v>
      </x:c>
      <x:c t="n" s="0">
        <x:v>40.14698</x:v>
      </x:c>
      <x:c t="n" s="0">
        <x:v>45.37727</x:v>
      </x:c>
      <x:c t="n" s="0">
        <x:v>46.65749</x:v>
      </x:c>
      <x:c t="n" s="0">
        <x:v>49.88242</x:v>
      </x:c>
      <x:c t="n" s="0">
        <x:v>45.52001</x:v>
      </x:c>
      <x:c t="n" s="0">
        <x:v>41.07571</x:v>
      </x:c>
      <x:c t="n" s="0">
        <x:v>39.43058</x:v>
      </x:c>
      <x:c t="n" s="0">
        <x:v>36.41493</x:v>
      </x:c>
      <x:c t="n" s="0">
        <x:v>31.02048</x:v>
      </x:c>
      <x:c t="n" s="0">
        <x:v>29.65816</x:v>
      </x:c>
      <x:c t="n" s="0">
        <x:v>29.33448</x:v>
      </x:c>
      <x:c t="n" s="0">
        <x:v>20.20477</x:v>
      </x:c>
      <x:c t="n" s="0">
        <x:v>14.16578</x:v>
      </x:c>
      <x:c t="n" s="0">
        <x:v>10.75428</x:v>
      </x:c>
      <x:c t="n" s="0">
        <x:v>5.071959</x:v>
      </x:c>
      <x:c t="n" s="0">
        <x:v>4.381295</x:v>
      </x:c>
      <x:c t="n" s="0">
        <x:v>2.858202</x:v>
      </x:c>
      <x:c t="n" s="0">
        <x:v>-30.06697</x:v>
      </x:c>
      <x:c t="n" s="0">
        <x:v>-26.75265</x:v>
      </x:c>
      <x:c t="n" s="0">
        <x:v>-19.9277</x:v>
      </x:c>
      <x:c t="n" s="0">
        <x:v>-14.66477</x:v>
      </x:c>
      <x:c t="n" s="0">
        <x:v>-10.63017</x:v>
      </x:c>
      <x:c t="n" s="0">
        <x:v>4.791026</x:v>
      </x:c>
      <x:c t="n" s="0">
        <x:v>-11.02132</x:v>
      </x:c>
      <x:c t="n" s="0">
        <x:v>13.07226</x:v>
      </x:c>
      <x:c t="n" s="0">
        <x:v>19.69705</x:v>
      </x:c>
      <x:c t="n" s="0">
        <x:v>26.22108</x:v>
      </x:c>
      <x:c t="n" s="0">
        <x:v>34.4132</x:v>
      </x:c>
      <x:c t="n" s="0">
        <x:v>34.54382</x:v>
      </x:c>
      <x:c t="n" s="0">
        <x:v>29.40097</x:v>
      </x:c>
      <x:c t="n" s="0">
        <x:v>26.70685</x:v>
      </x:c>
      <x:c t="n" s="0">
        <x:v>6.667579</x:v>
      </x:c>
      <x:c t="n" s="0">
        <x:v>29.26936</x:v>
      </x:c>
      <x:c t="n" s="0">
        <x:v>26.3457</x:v>
      </x:c>
      <x:c t="n" s="0">
        <x:v>32.89817</x:v>
      </x:c>
      <x:c t="n" s="0">
        <x:v>30.1918</x:v>
      </x:c>
      <x:c t="n" s="0">
        <x:v>37.37781</x:v>
      </x:c>
      <x:c t="n" s="0">
        <x:v>48.12965</x:v>
      </x:c>
      <x:c t="n" s="0">
        <x:v>45.86541</x:v>
      </x:c>
      <x:c t="n" s="0">
        <x:v>49.65657</x:v>
      </x:c>
      <x:c t="n" s="0">
        <x:v>44.84595</x:v>
      </x:c>
      <x:c t="n" s="0">
        <x:v>41.82049</x:v>
      </x:c>
      <x:c t="n" s="0">
        <x:v>39.84459</x:v>
      </x:c>
      <x:c t="n" s="0">
        <x:v>37.41801</x:v>
      </x:c>
      <x:c t="n" s="0">
        <x:v>29.76029</x:v>
      </x:c>
      <x:c t="n" s="0">
        <x:v>27.7479</x:v>
      </x:c>
      <x:c t="n" s="0">
        <x:v>28.69056</x:v>
      </x:c>
      <x:c t="n" s="0">
        <x:v>20.26916</x:v>
      </x:c>
      <x:c t="n" s="0">
        <x:v>16.94038</x:v>
      </x:c>
      <x:c t="n" s="0">
        <x:v>12.04533</x:v>
      </x:c>
      <x:c t="n" s="0">
        <x:v>4.995198</x:v>
      </x:c>
      <x:c t="n" s="0">
        <x:v>4.875138</x:v>
      </x:c>
      <x:c t="n" s="0">
        <x:v>3.150335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43944.3280902778</x:v>
      </x:c>
      <x:c t="n" s="7">
        <x:v>43944.3280902778</x:v>
      </x:c>
      <x:c t="n" s="0">
        <x:v>53.88385</x:v>
      </x:c>
      <x:c t="n" s="0">
        <x:v>63.23159</x:v>
      </x:c>
      <x:c t="n" s="0">
        <x:v>63.62647</x:v>
      </x:c>
      <x:c t="n" s="0">
        <x:v>71.74923</x:v>
      </x:c>
      <x:c t="n" s="0">
        <x:v>-30.0634</x:v>
      </x:c>
      <x:c t="n" s="0">
        <x:v>-25.85413</x:v>
      </x:c>
      <x:c t="n" s="0">
        <x:v>-15.15972</x:v>
      </x:c>
      <x:c t="n" s="0">
        <x:v>-11.19232</x:v>
      </x:c>
      <x:c t="n" s="0">
        <x:v>-7.460225</x:v>
      </x:c>
      <x:c t="n" s="0">
        <x:v>3.931343</x:v>
      </x:c>
      <x:c t="n" s="0">
        <x:v>3.578465</x:v>
      </x:c>
      <x:c t="n" s="0">
        <x:v>10.70244</x:v>
      </x:c>
      <x:c t="n" s="0">
        <x:v>23.46206</x:v>
      </x:c>
      <x:c t="n" s="0">
        <x:v>24.35703</x:v>
      </x:c>
      <x:c t="n" s="0">
        <x:v>37.20781</x:v>
      </x:c>
      <x:c t="n" s="0">
        <x:v>33.48849</x:v>
      </x:c>
      <x:c t="n" s="0">
        <x:v>29.59929</x:v>
      </x:c>
      <x:c t="n" s="0">
        <x:v>31.73647</x:v>
      </x:c>
      <x:c t="n" s="0">
        <x:v>31.03412</x:v>
      </x:c>
      <x:c t="n" s="0">
        <x:v>28.61728</x:v>
      </x:c>
      <x:c t="n" s="0">
        <x:v>33.00677</x:v>
      </x:c>
      <x:c t="n" s="0">
        <x:v>31.53549</x:v>
      </x:c>
      <x:c t="n" s="0">
        <x:v>35.94555</x:v>
      </x:c>
      <x:c t="n" s="0">
        <x:v>39.6291</x:v>
      </x:c>
      <x:c t="n" s="0">
        <x:v>45.07307</x:v>
      </x:c>
      <x:c t="n" s="0">
        <x:v>46.10718</x:v>
      </x:c>
      <x:c t="n" s="0">
        <x:v>49.7979</x:v>
      </x:c>
      <x:c t="n" s="0">
        <x:v>45.86327</x:v>
      </x:c>
      <x:c t="n" s="0">
        <x:v>41.31403</x:v>
      </x:c>
      <x:c t="n" s="0">
        <x:v>39.52082</x:v>
      </x:c>
      <x:c t="n" s="0">
        <x:v>36.26574</x:v>
      </x:c>
      <x:c t="n" s="0">
        <x:v>31.24783</x:v>
      </x:c>
      <x:c t="n" s="0">
        <x:v>29.71689</x:v>
      </x:c>
      <x:c t="n" s="0">
        <x:v>29.21336</x:v>
      </x:c>
      <x:c t="n" s="0">
        <x:v>20.02544</x:v>
      </x:c>
      <x:c t="n" s="0">
        <x:v>14.47471</x:v>
      </x:c>
      <x:c t="n" s="0">
        <x:v>11.54937</x:v>
      </x:c>
      <x:c t="n" s="0">
        <x:v>5.223408</x:v>
      </x:c>
      <x:c t="n" s="0">
        <x:v>4.412202</x:v>
      </x:c>
      <x:c t="n" s="0">
        <x:v>2.80901</x:v>
      </x:c>
      <x:c t="n" s="0">
        <x:v>-30.06697</x:v>
      </x:c>
      <x:c t="n" s="0">
        <x:v>-26.75265</x:v>
      </x:c>
      <x:c t="n" s="0">
        <x:v>-19.9277</x:v>
      </x:c>
      <x:c t="n" s="0">
        <x:v>-14.66477</x:v>
      </x:c>
      <x:c t="n" s="0">
        <x:v>-10.63017</x:v>
      </x:c>
      <x:c t="n" s="0">
        <x:v>4.791026</x:v>
      </x:c>
      <x:c t="n" s="0">
        <x:v>-11.02132</x:v>
      </x:c>
      <x:c t="n" s="0">
        <x:v>14.33179</x:v>
      </x:c>
      <x:c t="n" s="0">
        <x:v>19.69705</x:v>
      </x:c>
      <x:c t="n" s="0">
        <x:v>28.14715</x:v>
      </x:c>
      <x:c t="n" s="0">
        <x:v>34.4132</x:v>
      </x:c>
      <x:c t="n" s="0">
        <x:v>34.87499</x:v>
      </x:c>
      <x:c t="n" s="0">
        <x:v>29.17866</x:v>
      </x:c>
      <x:c t="n" s="0">
        <x:v>22.74991</x:v>
      </x:c>
      <x:c t="n" s="0">
        <x:v>8.049825</x:v>
      </x:c>
      <x:c t="n" s="0">
        <x:v>29.6874</x:v>
      </x:c>
      <x:c t="n" s="0">
        <x:v>33.61343</x:v>
      </x:c>
      <x:c t="n" s="0">
        <x:v>27.41011</x:v>
      </x:c>
      <x:c t="n" s="0">
        <x:v>32.41833</x:v>
      </x:c>
      <x:c t="n" s="0">
        <x:v>33.05856</x:v>
      </x:c>
      <x:c t="n" s="0">
        <x:v>42.88033</x:v>
      </x:c>
      <x:c t="n" s="0">
        <x:v>40.11558</x:v>
      </x:c>
      <x:c t="n" s="0">
        <x:v>49.0661</x:v>
      </x:c>
      <x:c t="n" s="0">
        <x:v>47.64127</x:v>
      </x:c>
      <x:c t="n" s="0">
        <x:v>41.8643</x:v>
      </x:c>
      <x:c t="n" s="0">
        <x:v>39.82341</x:v>
      </x:c>
      <x:c t="n" s="0">
        <x:v>35.262</x:v>
      </x:c>
      <x:c t="n" s="0">
        <x:v>32.53114</x:v>
      </x:c>
      <x:c t="n" s="0">
        <x:v>29.80248</x:v>
      </x:c>
      <x:c t="n" s="0">
        <x:v>28.83194</x:v>
      </x:c>
      <x:c t="n" s="0">
        <x:v>19.0106</x:v>
      </x:c>
      <x:c t="n" s="0">
        <x:v>15.59707</x:v>
      </x:c>
      <x:c t="n" s="0">
        <x:v>14.57445</x:v>
      </x:c>
      <x:c t="n" s="0">
        <x:v>6.032488</x:v>
      </x:c>
      <x:c t="n" s="0">
        <x:v>4.812908</x:v>
      </x:c>
      <x:c t="n" s="0">
        <x:v>2.69455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43944.3280902778</x:v>
      </x:c>
      <x:c t="n" s="7">
        <x:v>43944.3280902778</x:v>
      </x:c>
      <x:c t="n" s="0">
        <x:v>53.9362</x:v>
      </x:c>
      <x:c t="n" s="0">
        <x:v>58.9719</x:v>
      </x:c>
      <x:c t="n" s="0">
        <x:v>65.674</x:v>
      </x:c>
      <x:c t="n" s="0">
        <x:v>71.64065</x:v>
      </x:c>
      <x:c t="n" s="0">
        <x:v>-30.06697</x:v>
      </x:c>
      <x:c t="n" s="0">
        <x:v>-25.97498</x:v>
      </x:c>
      <x:c t="n" s="0">
        <x:v>-15.60426</x:v>
      </x:c>
      <x:c t="n" s="0">
        <x:v>-11.55615</x:v>
      </x:c>
      <x:c t="n" s="0">
        <x:v>-7.801738</x:v>
      </x:c>
      <x:c t="n" s="0">
        <x:v>4.064025</x:v>
      </x:c>
      <x:c t="n" s="0">
        <x:v>2.918829</x:v>
      </x:c>
      <x:c t="n" s="0">
        <x:v>11.75911</x:v>
      </x:c>
      <x:c t="n" s="0">
        <x:v>22.953</x:v>
      </x:c>
      <x:c t="n" s="0">
        <x:v>25.16113</x:v>
      </x:c>
      <x:c t="n" s="0">
        <x:v>36.89604</x:v>
      </x:c>
      <x:c t="n" s="0">
        <x:v>33.72061</x:v>
      </x:c>
      <x:c t="n" s="0">
        <x:v>29.7915</x:v>
      </x:c>
      <x:c t="n" s="0">
        <x:v>31.10588</x:v>
      </x:c>
      <x:c t="n" s="0">
        <x:v>30.48476</x:v>
      </x:c>
      <x:c t="n" s="0">
        <x:v>28.19973</x:v>
      </x:c>
      <x:c t="n" s="0">
        <x:v>32.56599</x:v>
      </x:c>
      <x:c t="n" s="0">
        <x:v>31.51876</x:v>
      </x:c>
      <x:c t="n" s="0">
        <x:v>35.85904</x:v>
      </x:c>
      <x:c t="n" s="0">
        <x:v>39.184</x:v>
      </x:c>
      <x:c t="n" s="0">
        <x:v>45.2973</x:v>
      </x:c>
      <x:c t="n" s="0">
        <x:v>46.05317</x:v>
      </x:c>
      <x:c t="n" s="0">
        <x:v>49.51173</x:v>
      </x:c>
      <x:c t="n" s="0">
        <x:v>45.92328</x:v>
      </x:c>
      <x:c t="n" s="0">
        <x:v>41.58791</x:v>
      </x:c>
      <x:c t="n" s="0">
        <x:v>39.70724</x:v>
      </x:c>
      <x:c t="n" s="0">
        <x:v>36.25222</x:v>
      </x:c>
      <x:c t="n" s="0">
        <x:v>31.21342</x:v>
      </x:c>
      <x:c t="n" s="0">
        <x:v>29.96371</x:v>
      </x:c>
      <x:c t="n" s="0">
        <x:v>29.14079</x:v>
      </x:c>
      <x:c t="n" s="0">
        <x:v>20.16629</x:v>
      </x:c>
      <x:c t="n" s="0">
        <x:v>14.66945</x:v>
      </x:c>
      <x:c t="n" s="0">
        <x:v>11.59135</x:v>
      </x:c>
      <x:c t="n" s="0">
        <x:v>5.137133</x:v>
      </x:c>
      <x:c t="n" s="0">
        <x:v>4.567043</x:v>
      </x:c>
      <x:c t="n" s="0">
        <x:v>2.897957</x:v>
      </x:c>
      <x:c t="n" s="0">
        <x:v>-30.06697</x:v>
      </x:c>
      <x:c t="n" s="0">
        <x:v>-26.75265</x:v>
      </x:c>
      <x:c t="n" s="0">
        <x:v>-19.9277</x:v>
      </x:c>
      <x:c t="n" s="0">
        <x:v>-14.66477</x:v>
      </x:c>
      <x:c t="n" s="0">
        <x:v>-10.63017</x:v>
      </x:c>
      <x:c t="n" s="0">
        <x:v>4.764441</x:v>
      </x:c>
      <x:c t="n" s="0">
        <x:v>-11.02132</x:v>
      </x:c>
      <x:c t="n" s="0">
        <x:v>15.30696</x:v>
      </x:c>
      <x:c t="n" s="0">
        <x:v>16.74194</x:v>
      </x:c>
      <x:c t="n" s="0">
        <x:v>28.14715</x:v>
      </x:c>
      <x:c t="n" s="0">
        <x:v>34.4132</x:v>
      </x:c>
      <x:c t="n" s="0">
        <x:v>34.87499</x:v>
      </x:c>
      <x:c t="n" s="0">
        <x:v>30.98762</x:v>
      </x:c>
      <x:c t="n" s="0">
        <x:v>20.43837</x:v>
      </x:c>
      <x:c t="n" s="0">
        <x:v>24.37907</x:v>
      </x:c>
      <x:c t="n" s="0">
        <x:v>22.63713</x:v>
      </x:c>
      <x:c t="n" s="0">
        <x:v>28.65233</x:v>
      </x:c>
      <x:c t="n" s="0">
        <x:v>31.47648</x:v>
      </x:c>
      <x:c t="n" s="0">
        <x:v>36.06079</x:v>
      </x:c>
      <x:c t="n" s="0">
        <x:v>35.14434</x:v>
      </x:c>
      <x:c t="n" s="0">
        <x:v>46.4774</x:v>
      </x:c>
      <x:c t="n" s="0">
        <x:v>46.1712</x:v>
      </x:c>
      <x:c t="n" s="0">
        <x:v>47.18593</x:v>
      </x:c>
      <x:c t="n" s="0">
        <x:v>46.3314</x:v>
      </x:c>
      <x:c t="n" s="0">
        <x:v>43.45285</x:v>
      </x:c>
      <x:c t="n" s="0">
        <x:v>39.8036</x:v>
      </x:c>
      <x:c t="n" s="0">
        <x:v>36.28359</x:v>
      </x:c>
      <x:c t="n" s="0">
        <x:v>31.01387</x:v>
      </x:c>
      <x:c t="n" s="0">
        <x:v>30.97669</x:v>
      </x:c>
      <x:c t="n" s="0">
        <x:v>28.10535</x:v>
      </x:c>
      <x:c t="n" s="0">
        <x:v>21.1284</x:v>
      </x:c>
      <x:c t="n" s="0">
        <x:v>15.13929</x:v>
      </x:c>
      <x:c t="n" s="0">
        <x:v>11.09233</x:v>
      </x:c>
      <x:c t="n" s="0">
        <x:v>4.276621</x:v>
      </x:c>
      <x:c t="n" s="0">
        <x:v>4.983205</x:v>
      </x:c>
      <x:c t="n" s="0">
        <x:v>3.501993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43944.3280902778</x:v>
      </x:c>
      <x:c t="n" s="7">
        <x:v>43944.3280902778</x:v>
      </x:c>
      <x:c t="n" s="0">
        <x:v>54.06287</x:v>
      </x:c>
      <x:c t="n" s="0">
        <x:v>64.99251</x:v>
      </x:c>
      <x:c t="n" s="0">
        <x:v>64.4427</x:v>
      </x:c>
      <x:c t="n" s="0">
        <x:v>70.85982</x:v>
      </x:c>
      <x:c t="n" s="0">
        <x:v>-30.06697</x:v>
      </x:c>
      <x:c t="n" s="0">
        <x:v>-26.08078</x:v>
      </x:c>
      <x:c t="n" s="0">
        <x:v>-16.02364</x:v>
      </x:c>
      <x:c t="n" s="0">
        <x:v>-11.89299</x:v>
      </x:c>
      <x:c t="n" s="0">
        <x:v>-8.116298</x:v>
      </x:c>
      <x:c t="n" s="0">
        <x:v>4.172093</x:v>
      </x:c>
      <x:c t="n" s="0">
        <x:v>2.978995</x:v>
      </x:c>
      <x:c t="n" s="0">
        <x:v>12.49426</x:v>
      </x:c>
      <x:c t="n" s="0">
        <x:v>22.38598</x:v>
      </x:c>
      <x:c t="n" s="0">
        <x:v>25.376</x:v>
      </x:c>
      <x:c t="n" s="0">
        <x:v>36.99534</x:v>
      </x:c>
      <x:c t="n" s="0">
        <x:v>33.66573</x:v>
      </x:c>
      <x:c t="n" s="0">
        <x:v>30.0777</x:v>
      </x:c>
      <x:c t="n" s="0">
        <x:v>30.61393</x:v>
      </x:c>
      <x:c t="n" s="0">
        <x:v>30.03423</x:v>
      </x:c>
      <x:c t="n" s="0">
        <x:v>28.91331</x:v>
      </x:c>
      <x:c t="n" s="0">
        <x:v>32.13775</x:v>
      </x:c>
      <x:c t="n" s="0">
        <x:v>31.12599</x:v>
      </x:c>
      <x:c t="n" s="0">
        <x:v>35.5915</x:v>
      </x:c>
      <x:c t="n" s="0">
        <x:v>39.55279</x:v>
      </x:c>
      <x:c t="n" s="0">
        <x:v>45.11728</x:v>
      </x:c>
      <x:c t="n" s="0">
        <x:v>45.96386</x:v>
      </x:c>
      <x:c t="n" s="0">
        <x:v>49.22289</x:v>
      </x:c>
      <x:c t="n" s="0">
        <x:v>46.34506</x:v>
      </x:c>
      <x:c t="n" s="0">
        <x:v>41.54387</x:v>
      </x:c>
      <x:c t="n" s="0">
        <x:v>39.62555</x:v>
      </x:c>
      <x:c t="n" s="0">
        <x:v>36.19145</x:v>
      </x:c>
      <x:c t="n" s="0">
        <x:v>31.43949</x:v>
      </x:c>
      <x:c t="n" s="0">
        <x:v>29.99024</x:v>
      </x:c>
      <x:c t="n" s="0">
        <x:v>29.28505</x:v>
      </x:c>
      <x:c t="n" s="0">
        <x:v>21.03453</x:v>
      </x:c>
      <x:c t="n" s="0">
        <x:v>15.1246</x:v>
      </x:c>
      <x:c t="n" s="0">
        <x:v>11.23393</x:v>
      </x:c>
      <x:c t="n" s="0">
        <x:v>5.181558</x:v>
      </x:c>
      <x:c t="n" s="0">
        <x:v>4.572703</x:v>
      </x:c>
      <x:c t="n" s="0">
        <x:v>2.988132</x:v>
      </x:c>
      <x:c t="n" s="0">
        <x:v>-30.06697</x:v>
      </x:c>
      <x:c t="n" s="0">
        <x:v>-26.75265</x:v>
      </x:c>
      <x:c t="n" s="0">
        <x:v>-19.72315</x:v>
      </x:c>
      <x:c t="n" s="0">
        <x:v>-14.79957</x:v>
      </x:c>
      <x:c t="n" s="0">
        <x:v>-10.63017</x:v>
      </x:c>
      <x:c t="n" s="0">
        <x:v>4.755542</x:v>
      </x:c>
      <x:c t="n" s="0">
        <x:v>3.880755</x:v>
      </x:c>
      <x:c t="n" s="0">
        <x:v>15.0575</x:v>
      </x:c>
      <x:c t="n" s="0">
        <x:v>15.03552</x:v>
      </x:c>
      <x:c t="n" s="0">
        <x:v>25.8581</x:v>
      </x:c>
      <x:c t="n" s="0">
        <x:v>38.09838</x:v>
      </x:c>
      <x:c t="n" s="0">
        <x:v>33.05338</x:v>
      </x:c>
      <x:c t="n" s="0">
        <x:v>31.45475</x:v>
      </x:c>
      <x:c t="n" s="0">
        <x:v>26.43748</x:v>
      </x:c>
      <x:c t="n" s="0">
        <x:v>25.39569</x:v>
      </x:c>
      <x:c t="n" s="0">
        <x:v>32.18653</x:v>
      </x:c>
      <x:c t="n" s="0">
        <x:v>27.27453</x:v>
      </x:c>
      <x:c t="n" s="0">
        <x:v>27.20842</x:v>
      </x:c>
      <x:c t="n" s="0">
        <x:v>32.17018</x:v>
      </x:c>
      <x:c t="n" s="0">
        <x:v>41.01563</x:v>
      </x:c>
      <x:c t="n" s="0">
        <x:v>43.4322</x:v>
      </x:c>
      <x:c t="n" s="0">
        <x:v>44.72571</x:v>
      </x:c>
      <x:c t="n" s="0">
        <x:v>47.97202</x:v>
      </x:c>
      <x:c t="n" s="0">
        <x:v>48.55309</x:v>
      </x:c>
      <x:c t="n" s="0">
        <x:v>40.57112</x:v>
      </x:c>
      <x:c t="n" s="0">
        <x:v>39.29924</x:v>
      </x:c>
      <x:c t="n" s="0">
        <x:v>35.5336</x:v>
      </x:c>
      <x:c t="n" s="0">
        <x:v>32.6554</x:v>
      </x:c>
      <x:c t="n" s="0">
        <x:v>30.98025</x:v>
      </x:c>
      <x:c t="n" s="0">
        <x:v>30.72924</x:v>
      </x:c>
      <x:c t="n" s="0">
        <x:v>23.97625</x:v>
      </x:c>
      <x:c t="n" s="0">
        <x:v>17.26129</x:v>
      </x:c>
      <x:c t="n" s="0">
        <x:v>8.546301</x:v>
      </x:c>
      <x:c t="n" s="0">
        <x:v>5.648103</x:v>
      </x:c>
      <x:c t="n" s="0">
        <x:v>4.369518</x:v>
      </x:c>
      <x:c t="n" s="0">
        <x:v>3.210441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43944.3280902778</x:v>
      </x:c>
      <x:c t="n" s="7">
        <x:v>43944.3280902778</x:v>
      </x:c>
      <x:c t="n" s="0">
        <x:v>53.62717</x:v>
      </x:c>
      <x:c t="n" s="0">
        <x:v>62.65167</x:v>
      </x:c>
      <x:c t="n" s="0">
        <x:v>62.4407</x:v>
      </x:c>
      <x:c t="n" s="0">
        <x:v>70.72618</x:v>
      </x:c>
      <x:c t="n" s="0">
        <x:v>-30.06697</x:v>
      </x:c>
      <x:c t="n" s="0">
        <x:v>-26.1733</x:v>
      </x:c>
      <x:c t="n" s="0">
        <x:v>-16.30932</x:v>
      </x:c>
      <x:c t="n" s="0">
        <x:v>-12.29174</x:v>
      </x:c>
      <x:c t="n" s="0">
        <x:v>-8.404245</x:v>
      </x:c>
      <x:c t="n" s="0">
        <x:v>4.262305</x:v>
      </x:c>
      <x:c t="n" s="0">
        <x:v>3.225995</x:v>
      </x:c>
      <x:c t="n" s="0">
        <x:v>12.53062</x:v>
      </x:c>
      <x:c t="n" s="0">
        <x:v>21.83521</x:v>
      </x:c>
      <x:c t="n" s="0">
        <x:v>24.93741</x:v>
      </x:c>
      <x:c t="n" s="0">
        <x:v>37.60173</x:v>
      </x:c>
      <x:c t="n" s="0">
        <x:v>33.53955</x:v>
      </x:c>
      <x:c t="n" s="0">
        <x:v>30.14689</x:v>
      </x:c>
      <x:c t="n" s="0">
        <x:v>30.52379</x:v>
      </x:c>
      <x:c t="n" s="0">
        <x:v>29.51353</x:v>
      </x:c>
      <x:c t="n" s="0">
        <x:v>28.89788</x:v>
      </x:c>
      <x:c t="n" s="0">
        <x:v>31.51643</x:v>
      </x:c>
      <x:c t="n" s="0">
        <x:v>30.65978</x:v>
      </x:c>
      <x:c t="n" s="0">
        <x:v>35.49251</x:v>
      </x:c>
      <x:c t="n" s="0">
        <x:v>39.08858</x:v>
      </x:c>
      <x:c t="n" s="0">
        <x:v>45.30306</x:v>
      </x:c>
      <x:c t="n" s="0">
        <x:v>46.12548</x:v>
      </x:c>
      <x:c t="n" s="0">
        <x:v>49.31747</x:v>
      </x:c>
      <x:c t="n" s="0">
        <x:v>46.26284</x:v>
      </x:c>
      <x:c t="n" s="0">
        <x:v>41.40236</x:v>
      </x:c>
      <x:c t="n" s="0">
        <x:v>39.62029</x:v>
      </x:c>
      <x:c t="n" s="0">
        <x:v>35.79951</x:v>
      </x:c>
      <x:c t="n" s="0">
        <x:v>31.8798</x:v>
      </x:c>
      <x:c t="n" s="0">
        <x:v>30.50626</x:v>
      </x:c>
      <x:c t="n" s="0">
        <x:v>29.61666</x:v>
      </x:c>
      <x:c t="n" s="0">
        <x:v>21.72466</x:v>
      </x:c>
      <x:c t="n" s="0">
        <x:v>15.46636</x:v>
      </x:c>
      <x:c t="n" s="0">
        <x:v>11.04147</x:v>
      </x:c>
      <x:c t="n" s="0">
        <x:v>5.342865</x:v>
      </x:c>
      <x:c t="n" s="0">
        <x:v>4.382037</x:v>
      </x:c>
      <x:c t="n" s="0">
        <x:v>2.892988</x:v>
      </x:c>
      <x:c t="n" s="0">
        <x:v>-30.06697</x:v>
      </x:c>
      <x:c t="n" s="0">
        <x:v>-26.75265</x:v>
      </x:c>
      <x:c t="n" s="0">
        <x:v>-18.51071</x:v>
      </x:c>
      <x:c t="n" s="0">
        <x:v>-15.88239</x:v>
      </x:c>
      <x:c t="n" s="0">
        <x:v>-10.63017</x:v>
      </x:c>
      <x:c t="n" s="0">
        <x:v>4.755542</x:v>
      </x:c>
      <x:c t="n" s="0">
        <x:v>4.443081</x:v>
      </x:c>
      <x:c t="n" s="0">
        <x:v>12.73744</x:v>
      </x:c>
      <x:c t="n" s="0">
        <x:v>15.03552</x:v>
      </x:c>
      <x:c t="n" s="0">
        <x:v>20.71577</x:v>
      </x:c>
      <x:c t="n" s="0">
        <x:v>40.06281</x:v>
      </x:c>
      <x:c t="n" s="0">
        <x:v>32.7174</x:v>
      </x:c>
      <x:c t="n" s="0">
        <x:v>30.08108</x:v>
      </x:c>
      <x:c t="n" s="0">
        <x:v>29.95532</x:v>
      </x:c>
      <x:c t="n" s="0">
        <x:v>23.57511</x:v>
      </x:c>
      <x:c t="n" s="0">
        <x:v>27.60856</x:v>
      </x:c>
      <x:c t="n" s="0">
        <x:v>22.4585</x:v>
      </x:c>
      <x:c t="n" s="0">
        <x:v>26.17118</x:v>
      </x:c>
      <x:c t="n" s="0">
        <x:v>35.39927</x:v>
      </x:c>
      <x:c t="n" s="0">
        <x:v>35.34289</x:v>
      </x:c>
      <x:c t="n" s="0">
        <x:v>46.47559</x:v>
      </x:c>
      <x:c t="n" s="0">
        <x:v>48.04747</x:v>
      </x:c>
      <x:c t="n" s="0">
        <x:v>49.51352</x:v>
      </x:c>
      <x:c t="n" s="0">
        <x:v>44.65849</x:v>
      </x:c>
      <x:c t="n" s="0">
        <x:v>41.46132</x:v>
      </x:c>
      <x:c t="n" s="0">
        <x:v>40.44368</x:v>
      </x:c>
      <x:c t="n" s="0">
        <x:v>32.77069</x:v>
      </x:c>
      <x:c t="n" s="0">
        <x:v>33.82838</x:v>
      </x:c>
      <x:c t="n" s="0">
        <x:v>32.44849</x:v>
      </x:c>
      <x:c t="n" s="0">
        <x:v>31.39431</x:v>
      </x:c>
      <x:c t="n" s="0">
        <x:v>24.69482</x:v>
      </x:c>
      <x:c t="n" s="0">
        <x:v>17.29736</x:v>
      </x:c>
      <x:c t="n" s="0">
        <x:v>9.505967</x:v>
      </x:c>
      <x:c t="n" s="0">
        <x:v>6.420341</x:v>
      </x:c>
      <x:c t="n" s="0">
        <x:v>3.428366</x:v>
      </x:c>
      <x:c t="n" s="0">
        <x:v>2.381584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43944.3280902778</x:v>
      </x:c>
      <x:c t="n" s="7">
        <x:v>43944.3280902778</x:v>
      </x:c>
      <x:c t="n" s="0">
        <x:v>54.33862</x:v>
      </x:c>
      <x:c t="n" s="0">
        <x:v>63.23159</x:v>
      </x:c>
      <x:c t="n" s="0">
        <x:v>65.86809</x:v>
      </x:c>
      <x:c t="n" s="0">
        <x:v>71.85516</x:v>
      </x:c>
      <x:c t="n" s="0">
        <x:v>-30.06697</x:v>
      </x:c>
      <x:c t="n" s="0">
        <x:v>-26.25399</x:v>
      </x:c>
      <x:c t="n" s="0">
        <x:v>-16.56911</x:v>
      </x:c>
      <x:c t="n" s="0">
        <x:v>-12.6639</x:v>
      </x:c>
      <x:c t="n" s="0">
        <x:v>-8.66624</x:v>
      </x:c>
      <x:c t="n" s="0">
        <x:v>4.337892</x:v>
      </x:c>
      <x:c t="n" s="0">
        <x:v>3.426358</x:v>
      </x:c>
      <x:c t="n" s="0">
        <x:v>12.56143</x:v>
      </x:c>
      <x:c t="n" s="0">
        <x:v>21.32262</x:v>
      </x:c>
      <x:c t="n" s="0">
        <x:v>24.52423</x:v>
      </x:c>
      <x:c t="n" s="0">
        <x:v>38.06002</x:v>
      </x:c>
      <x:c t="n" s="0">
        <x:v>33.42881</x:v>
      </x:c>
      <x:c t="n" s="0">
        <x:v>29.73086</x:v>
      </x:c>
      <x:c t="n" s="0">
        <x:v>30.31084</x:v>
      </x:c>
      <x:c t="n" s="0">
        <x:v>29.00503</x:v>
      </x:c>
      <x:c t="n" s="0">
        <x:v>28.36869</x:v>
      </x:c>
      <x:c t="n" s="0">
        <x:v>30.99194</x:v>
      </x:c>
      <x:c t="n" s="0">
        <x:v>30.19007</x:v>
      </x:c>
      <x:c t="n" s="0">
        <x:v>35.62083</x:v>
      </x:c>
      <x:c t="n" s="0">
        <x:v>38.71857</x:v>
      </x:c>
      <x:c t="n" s="0">
        <x:v>44.82561</x:v>
      </x:c>
      <x:c t="n" s="0">
        <x:v>46.15425</x:v>
      </x:c>
      <x:c t="n" s="0">
        <x:v>49.29523</x:v>
      </x:c>
      <x:c t="n" s="0">
        <x:v>46.32454</x:v>
      </x:c>
      <x:c t="n" s="0">
        <x:v>41.43925</x:v>
      </x:c>
      <x:c t="n" s="0">
        <x:v>40.08617</x:v>
      </x:c>
      <x:c t="n" s="0">
        <x:v>35.59221</x:v>
      </x:c>
      <x:c t="n" s="0">
        <x:v>31.81755</x:v>
      </x:c>
      <x:c t="n" s="0">
        <x:v>30.53131</x:v>
      </x:c>
      <x:c t="n" s="0">
        <x:v>29.647</x:v>
      </x:c>
      <x:c t="n" s="0">
        <x:v>22.09719</x:v>
      </x:c>
      <x:c t="n" s="0">
        <x:v>15.52617</x:v>
      </x:c>
      <x:c t="n" s="0">
        <x:v>10.66888</x:v>
      </x:c>
      <x:c t="n" s="0">
        <x:v>5.367737</x:v>
      </x:c>
      <x:c t="n" s="0">
        <x:v>4.416598</x:v>
      </x:c>
      <x:c t="n" s="0">
        <x:v>2.799287</x:v>
      </x:c>
      <x:c t="n" s="0">
        <x:v>-30.06697</x:v>
      </x:c>
      <x:c t="n" s="0">
        <x:v>-26.75265</x:v>
      </x:c>
      <x:c t="n" s="0">
        <x:v>-18.51071</x:v>
      </x:c>
      <x:c t="n" s="0">
        <x:v>-15.88239</x:v>
      </x:c>
      <x:c t="n" s="0">
        <x:v>-10.63017</x:v>
      </x:c>
      <x:c t="n" s="0">
        <x:v>4.755542</x:v>
      </x:c>
      <x:c t="n" s="0">
        <x:v>4.443081</x:v>
      </x:c>
      <x:c t="n" s="0">
        <x:v>12.73744</x:v>
      </x:c>
      <x:c t="n" s="0">
        <x:v>15.69324</x:v>
      </x:c>
      <x:c t="n" s="0">
        <x:v>20.71577</x:v>
      </x:c>
      <x:c t="n" s="0">
        <x:v>40.06281</x:v>
      </x:c>
      <x:c t="n" s="0">
        <x:v>32.7174</x:v>
      </x:c>
      <x:c t="n" s="0">
        <x:v>25.87814</x:v>
      </x:c>
      <x:c t="n" s="0">
        <x:v>28.52168</x:v>
      </x:c>
      <x:c t="n" s="0">
        <x:v>23.33653</x:v>
      </x:c>
      <x:c t="n" s="0">
        <x:v>22.30362</x:v>
      </x:c>
      <x:c t="n" s="0">
        <x:v>24.88778</x:v>
      </x:c>
      <x:c t="n" s="0">
        <x:v>24.69792</x:v>
      </x:c>
      <x:c t="n" s="0">
        <x:v>36.10806</x:v>
      </x:c>
      <x:c t="n" s="0">
        <x:v>34.48341</x:v>
      </x:c>
      <x:c t="n" s="0">
        <x:v>38.02995</x:v>
      </x:c>
      <x:c t="n" s="0">
        <x:v>44.78537</x:v>
      </x:c>
      <x:c t="n" s="0">
        <x:v>49.59711</x:v>
      </x:c>
      <x:c t="n" s="0">
        <x:v>47.15262</x:v>
      </x:c>
      <x:c t="n" s="0">
        <x:v>40.84366</x:v>
      </x:c>
      <x:c t="n" s="0">
        <x:v>41.79276</x:v>
      </x:c>
      <x:c t="n" s="0">
        <x:v>33.68105</x:v>
      </x:c>
      <x:c t="n" s="0">
        <x:v>31.1363</x:v>
      </x:c>
      <x:c t="n" s="0">
        <x:v>30.72972</x:v>
      </x:c>
      <x:c t="n" s="0">
        <x:v>29.11726</x:v>
      </x:c>
      <x:c t="n" s="0">
        <x:v>23.71601</x:v>
      </x:c>
      <x:c t="n" s="0">
        <x:v>15.60975</x:v>
      </x:c>
      <x:c t="n" s="0">
        <x:v>8.12653</x:v>
      </x:c>
      <x:c t="n" s="0">
        <x:v>5.149556</x:v>
      </x:c>
      <x:c t="n" s="0">
        <x:v>4.498475</x:v>
      </x:c>
      <x:c t="n" s="0">
        <x:v>1.85827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43944.3280902778</x:v>
      </x:c>
      <x:c t="n" s="7">
        <x:v>43944.3280902778</x:v>
      </x:c>
      <x:c t="n" s="0">
        <x:v>53.05667</x:v>
      </x:c>
      <x:c t="n" s="0">
        <x:v>58.9719</x:v>
      </x:c>
      <x:c t="n" s="0">
        <x:v>66.17328</x:v>
      </x:c>
      <x:c t="n" s="0">
        <x:v>72.5321</x:v>
      </x:c>
      <x:c t="n" s="0">
        <x:v>-30.06697</x:v>
      </x:c>
      <x:c t="n" s="0">
        <x:v>-26.41192</x:v>
      </x:c>
      <x:c t="n" s="0">
        <x:v>-16.80398</x:v>
      </x:c>
      <x:c t="n" s="0">
        <x:v>-13.00912</x:v>
      </x:c>
      <x:c t="n" s="0">
        <x:v>-8.83308</x:v>
      </x:c>
      <x:c t="n" s="0">
        <x:v>4.401419</x:v>
      </x:c>
      <x:c t="n" s="0">
        <x:v>3.590448</x:v>
      </x:c>
      <x:c t="n" s="0">
        <x:v>12.58757</x:v>
      </x:c>
      <x:c t="n" s="0">
        <x:v>20.85212</x:v>
      </x:c>
      <x:c t="n" s="0">
        <x:v>24.54161</x:v>
      </x:c>
      <x:c t="n" s="0">
        <x:v>38.41644</x:v>
      </x:c>
      <x:c t="n" s="0">
        <x:v>33.8495</x:v>
      </x:c>
      <x:c t="n" s="0">
        <x:v>29.46227</x:v>
      </x:c>
      <x:c t="n" s="0">
        <x:v>29.98642</x:v>
      </x:c>
      <x:c t="n" s="0">
        <x:v>28.67667</x:v>
      </x:c>
      <x:c t="n" s="0">
        <x:v>28.1828</x:v>
      </x:c>
      <x:c t="n" s="0">
        <x:v>30.50455</x:v>
      </x:c>
      <x:c t="n" s="0">
        <x:v>29.58387</x:v>
      </x:c>
      <x:c t="n" s="0">
        <x:v>35.28069</x:v>
      </x:c>
      <x:c t="n" s="0">
        <x:v>38.40529</x:v>
      </x:c>
      <x:c t="n" s="0">
        <x:v>45.31132</x:v>
      </x:c>
      <x:c t="n" s="0">
        <x:v>46.00872</x:v>
      </x:c>
      <x:c t="n" s="0">
        <x:v>49.22086</x:v>
      </x:c>
      <x:c t="n" s="0">
        <x:v>46.48495</x:v>
      </x:c>
      <x:c t="n" s="0">
        <x:v>41.70254</x:v>
      </x:c>
      <x:c t="n" s="0">
        <x:v>39.98868</x:v>
      </x:c>
      <x:c t="n" s="0">
        <x:v>35.72167</x:v>
      </x:c>
      <x:c t="n" s="0">
        <x:v>31.65373</x:v>
      </x:c>
      <x:c t="n" s="0">
        <x:v>30.26634</x:v>
      </x:c>
      <x:c t="n" s="0">
        <x:v>29.48612</x:v>
      </x:c>
      <x:c t="n" s="0">
        <x:v>22.05746</x:v>
      </x:c>
      <x:c t="n" s="0">
        <x:v>15.36896</x:v>
      </x:c>
      <x:c t="n" s="0">
        <x:v>10.42267</x:v>
      </x:c>
      <x:c t="n" s="0">
        <x:v>5.265119</x:v>
      </x:c>
      <x:c t="n" s="0">
        <x:v>4.432015</x:v>
      </x:c>
      <x:c t="n" s="0">
        <x:v>2.78951</x:v>
      </x:c>
      <x:c t="n" s="0">
        <x:v>-30.06697</x:v>
      </x:c>
      <x:c t="n" s="0">
        <x:v>-27.59651</x:v>
      </x:c>
      <x:c t="n" s="0">
        <x:v>-18.51071</x:v>
      </x:c>
      <x:c t="n" s="0">
        <x:v>-15.88239</x:v>
      </x:c>
      <x:c t="n" s="0">
        <x:v>-9.861793</x:v>
      </x:c>
      <x:c t="n" s="0">
        <x:v>4.755542</x:v>
      </x:c>
      <x:c t="n" s="0">
        <x:v>4.443081</x:v>
      </x:c>
      <x:c t="n" s="0">
        <x:v>12.73744</x:v>
      </x:c>
      <x:c t="n" s="0">
        <x:v>16.04482</x:v>
      </x:c>
      <x:c t="n" s="0">
        <x:v>25.05046</x:v>
      </x:c>
      <x:c t="n" s="0">
        <x:v>40.06281</x:v>
      </x:c>
      <x:c t="n" s="0">
        <x:v>36.07066</x:v>
      </x:c>
      <x:c t="n" s="0">
        <x:v>28.44176</x:v>
      </x:c>
      <x:c t="n" s="0">
        <x:v>27.36015</x:v>
      </x:c>
      <x:c t="n" s="0">
        <x:v>27.48921</x:v>
      </x:c>
      <x:c t="n" s="0">
        <x:v>27.57743</x:v>
      </x:c>
      <x:c t="n" s="0">
        <x:v>25.45675</x:v>
      </x:c>
      <x:c t="n" s="0">
        <x:v>21.16237</x:v>
      </x:c>
      <x:c t="n" s="0">
        <x:v>32.28075</x:v>
      </x:c>
      <x:c t="n" s="0">
        <x:v>37.19283</x:v>
      </x:c>
      <x:c t="n" s="0">
        <x:v>47.50196</x:v>
      </x:c>
      <x:c t="n" s="0">
        <x:v>44.76326</x:v>
      </x:c>
      <x:c t="n" s="0">
        <x:v>48.81355</x:v>
      </x:c>
      <x:c t="n" s="0">
        <x:v>48.33301</x:v>
      </x:c>
      <x:c t="n" s="0">
        <x:v>42.85772</x:v>
      </x:c>
      <x:c t="n" s="0">
        <x:v>38.33342</x:v>
      </x:c>
      <x:c t="n" s="0">
        <x:v>37.0961</x:v>
      </x:c>
      <x:c t="n" s="0">
        <x:v>31.76607</x:v>
      </x:c>
      <x:c t="n" s="0">
        <x:v>28.18429</x:v>
      </x:c>
      <x:c t="n" s="0">
        <x:v>28.00944</x:v>
      </x:c>
      <x:c t="n" s="0">
        <x:v>21.61736</x:v>
      </x:c>
      <x:c t="n" s="0">
        <x:v>14.35106</x:v>
      </x:c>
      <x:c t="n" s="0">
        <x:v>8.335306</x:v>
      </x:c>
      <x:c t="n" s="0">
        <x:v>4.516142</x:v>
      </x:c>
      <x:c t="n" s="0">
        <x:v>4.977095</x:v>
      </x:c>
      <x:c t="n" s="0">
        <x:v>3.13904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43944.3280902778</x:v>
      </x:c>
      <x:c t="n" s="7">
        <x:v>43944.3280902778</x:v>
      </x:c>
      <x:c t="n" s="0">
        <x:v>53.27181</x:v>
      </x:c>
      <x:c t="n" s="0">
        <x:v>61.19039</x:v>
      </x:c>
      <x:c t="n" s="0">
        <x:v>67.0049</x:v>
      </x:c>
      <x:c t="n" s="0">
        <x:v>73.59859</x:v>
      </x:c>
      <x:c t="n" s="0">
        <x:v>-30.06697</x:v>
      </x:c>
      <x:c t="n" s="0">
        <x:v>-26.60252</x:v>
      </x:c>
      <x:c t="n" s="0">
        <x:v>-17.01514</x:v>
      </x:c>
      <x:c t="n" s="0">
        <x:v>-13.32735</x:v>
      </x:c>
      <x:c t="n" s="0">
        <x:v>-8.941096</x:v>
      </x:c>
      <x:c t="n" s="0">
        <x:v>4.373422</x:v>
      </x:c>
      <x:c t="n" s="0">
        <x:v>3.31346</x:v>
      </x:c>
      <x:c t="n" s="0">
        <x:v>12.0287</x:v>
      </x:c>
      <x:c t="n" s="0">
        <x:v>20.42977</x:v>
      </x:c>
      <x:c t="n" s="0">
        <x:v>24.76461</x:v>
      </x:c>
      <x:c t="n" s="0">
        <x:v>38.38731</x:v>
      </x:c>
      <x:c t="n" s="0">
        <x:v>34.42282</x:v>
      </x:c>
      <x:c t="n" s="0">
        <x:v>29.96911</x:v>
      </x:c>
      <x:c t="n" s="0">
        <x:v>29.94146</x:v>
      </x:c>
      <x:c t="n" s="0">
        <x:v>29.36817</x:v>
      </x:c>
      <x:c t="n" s="0">
        <x:v>28.43955</x:v>
      </x:c>
      <x:c t="n" s="0">
        <x:v>30.27192</x:v>
      </x:c>
      <x:c t="n" s="0">
        <x:v>29.08659</x:v>
      </x:c>
      <x:c t="n" s="0">
        <x:v>35.58786</x:v>
      </x:c>
      <x:c t="n" s="0">
        <x:v>38.01684</x:v>
      </x:c>
      <x:c t="n" s="0">
        <x:v>45.26775</x:v>
      </x:c>
      <x:c t="n" s="0">
        <x:v>46.03098</x:v>
      </x:c>
      <x:c t="n" s="0">
        <x:v>49.173</x:v>
      </x:c>
      <x:c t="n" s="0">
        <x:v>46.64106</x:v>
      </x:c>
      <x:c t="n" s="0">
        <x:v>41.84937</x:v>
      </x:c>
      <x:c t="n" s="0">
        <x:v>39.973</x:v>
      </x:c>
      <x:c t="n" s="0">
        <x:v>35.74268</x:v>
      </x:c>
      <x:c t="n" s="0">
        <x:v>31.77202</x:v>
      </x:c>
      <x:c t="n" s="0">
        <x:v>30.53854</x:v>
      </x:c>
      <x:c t="n" s="0">
        <x:v>29.77258</x:v>
      </x:c>
      <x:c t="n" s="0">
        <x:v>21.88403</x:v>
      </x:c>
      <x:c t="n" s="0">
        <x:v>15.17048</x:v>
      </x:c>
      <x:c t="n" s="0">
        <x:v>10.21421</x:v>
      </x:c>
      <x:c t="n" s="0">
        <x:v>5.529144</x:v>
      </x:c>
      <x:c t="n" s="0">
        <x:v>4.364819</x:v>
      </x:c>
      <x:c t="n" s="0">
        <x:v>2.76432</x:v>
      </x:c>
      <x:c t="n" s="0">
        <x:v>-30.06697</x:v>
      </x:c>
      <x:c t="n" s="0">
        <x:v>-27.91864</x:v>
      </x:c>
      <x:c t="n" s="0">
        <x:v>-18.51071</x:v>
      </x:c>
      <x:c t="n" s="0">
        <x:v>-15.88239</x:v>
      </x:c>
      <x:c t="n" s="0">
        <x:v>-9.633169</x:v>
      </x:c>
      <x:c t="n" s="0">
        <x:v>3.664681</x:v>
      </x:c>
      <x:c t="n" s="0">
        <x:v>0.5125486</x:v>
      </x:c>
      <x:c t="n" s="0">
        <x:v>0.3013766</x:v>
      </x:c>
      <x:c t="n" s="0">
        <x:v>16.82041</x:v>
      </x:c>
      <x:c t="n" s="0">
        <x:v>25.88001</x:v>
      </x:c>
      <x:c t="n" s="0">
        <x:v>37.8975</x:v>
      </x:c>
      <x:c t="n" s="0">
        <x:v>36.78698</x:v>
      </x:c>
      <x:c t="n" s="0">
        <x:v>32.12928</x:v>
      </x:c>
      <x:c t="n" s="0">
        <x:v>29.91987</x:v>
      </x:c>
      <x:c t="n" s="0">
        <x:v>32.06598</x:v>
      </x:c>
      <x:c t="n" s="0">
        <x:v>29.64127</x:v>
      </x:c>
      <x:c t="n" s="0">
        <x:v>28.87905</x:v>
      </x:c>
      <x:c t="n" s="0">
        <x:v>24.3737</x:v>
      </x:c>
      <x:c t="n" s="0">
        <x:v>36.71743</x:v>
      </x:c>
      <x:c t="n" s="0">
        <x:v>32.41315</x:v>
      </x:c>
      <x:c t="n" s="0">
        <x:v>44.8648</x:v>
      </x:c>
      <x:c t="n" s="0">
        <x:v>46.15799</x:v>
      </x:c>
      <x:c t="n" s="0">
        <x:v>48.34332</x:v>
      </x:c>
      <x:c t="n" s="0">
        <x:v>45.32172</x:v>
      </x:c>
      <x:c t="n" s="0">
        <x:v>43.54892</x:v>
      </x:c>
      <x:c t="n" s="0">
        <x:v>39.84316</x:v>
      </x:c>
      <x:c t="n" s="0">
        <x:v>35.26358</x:v>
      </x:c>
      <x:c t="n" s="0">
        <x:v>31.18526</x:v>
      </x:c>
      <x:c t="n" s="0">
        <x:v>31.68317</x:v>
      </x:c>
      <x:c t="n" s="0">
        <x:v>31.15947</x:v>
      </x:c>
      <x:c t="n" s="0">
        <x:v>20.12236</x:v>
      </x:c>
      <x:c t="n" s="0">
        <x:v>13.62094</x:v>
      </x:c>
      <x:c t="n" s="0">
        <x:v>8.79574</x:v>
      </x:c>
      <x:c t="n" s="0">
        <x:v>6.802579</x:v>
      </x:c>
      <x:c t="n" s="0">
        <x:v>3.963197</x:v>
      </x:c>
      <x:c t="n" s="0">
        <x:v>2.483245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43944.3280902778</x:v>
      </x:c>
      <x:c t="n" s="7">
        <x:v>43944.3280902778</x:v>
      </x:c>
      <x:c t="n" s="0">
        <x:v>54.01711</x:v>
      </x:c>
      <x:c t="n" s="0">
        <x:v>61.98221</x:v>
      </x:c>
      <x:c t="n" s="0">
        <x:v>61.75077</x:v>
      </x:c>
      <x:c t="n" s="0">
        <x:v>69.82442</x:v>
      </x:c>
      <x:c t="n" s="0">
        <x:v>-30.06697</x:v>
      </x:c>
      <x:c t="n" s="0">
        <x:v>-26.77227</x:v>
      </x:c>
      <x:c t="n" s="0">
        <x:v>-17.20396</x:v>
      </x:c>
      <x:c t="n" s="0">
        <x:v>-13.61891</x:v>
      </x:c>
      <x:c t="n" s="0">
        <x:v>-9.035519</x:v>
      </x:c>
      <x:c t="n" s="0">
        <x:v>3.777599</x:v>
      </x:c>
      <x:c t="n" s="0">
        <x:v>3.00117</x:v>
      </x:c>
      <x:c t="n" s="0">
        <x:v>11.39299</x:v>
      </x:c>
      <x:c t="n" s="0">
        <x:v>20.20154</x:v>
      </x:c>
      <x:c t="n" s="0">
        <x:v>24.94639</x:v>
      </x:c>
      <x:c t="n" s="0">
        <x:v>38.31916</x:v>
      </x:c>
      <x:c t="n" s="0">
        <x:v>34.85886</x:v>
      </x:c>
      <x:c t="n" s="0">
        <x:v>30.35957</x:v>
      </x:c>
      <x:c t="n" s="0">
        <x:v>29.9783</x:v>
      </x:c>
      <x:c t="n" s="0">
        <x:v>30.34111</x:v>
      </x:c>
      <x:c t="n" s="0">
        <x:v>28.48572</x:v>
      </x:c>
      <x:c t="n" s="0">
        <x:v>30.08582</x:v>
      </x:c>
      <x:c t="n" s="0">
        <x:v>29.82754</x:v>
      </x:c>
      <x:c t="n" s="0">
        <x:v>36.5305</x:v>
      </x:c>
      <x:c t="n" s="0">
        <x:v>37.95589</x:v>
      </x:c>
      <x:c t="n" s="0">
        <x:v>45.39115</x:v>
      </x:c>
      <x:c t="n" s="0">
        <x:v>45.76664</x:v>
      </x:c>
      <x:c t="n" s="0">
        <x:v>48.68856</x:v>
      </x:c>
      <x:c t="n" s="0">
        <x:v>46.38284</x:v>
      </x:c>
      <x:c t="n" s="0">
        <x:v>42.2881</x:v>
      </x:c>
      <x:c t="n" s="0">
        <x:v>40.00759</x:v>
      </x:c>
      <x:c t="n" s="0">
        <x:v>36.17741</x:v>
      </x:c>
      <x:c t="n" s="0">
        <x:v>31.56534</x:v>
      </x:c>
      <x:c t="n" s="0">
        <x:v>30.61539</x:v>
      </x:c>
      <x:c t="n" s="0">
        <x:v>29.71011</x:v>
      </x:c>
      <x:c t="n" s="0">
        <x:v>21.54402</x:v>
      </x:c>
      <x:c t="n" s="0">
        <x:v>14.99297</x:v>
      </x:c>
      <x:c t="n" s="0">
        <x:v>10.03237</x:v>
      </x:c>
      <x:c t="n" s="0">
        <x:v>5.456949</x:v>
      </x:c>
      <x:c t="n" s="0">
        <x:v>4.279645</x:v>
      </x:c>
      <x:c t="n" s="0">
        <x:v>2.707558</x:v>
      </x:c>
      <x:c t="n" s="0">
        <x:v>-30.06697</x:v>
      </x:c>
      <x:c t="n" s="0">
        <x:v>-27.91864</x:v>
      </x:c>
      <x:c t="n" s="0">
        <x:v>-18.51071</x:v>
      </x:c>
      <x:c t="n" s="0">
        <x:v>-15.88239</x:v>
      </x:c>
      <x:c t="n" s="0">
        <x:v>-9.633169</x:v>
      </x:c>
      <x:c t="n" s="0">
        <x:v>-4.770567</x:v>
      </x:c>
      <x:c t="n" s="0">
        <x:v>0.5125486</x:v>
      </x:c>
      <x:c t="n" s="0">
        <x:v>0.3013766</x:v>
      </x:c>
      <x:c t="n" s="0">
        <x:v>18.55415</x:v>
      </x:c>
      <x:c t="n" s="0">
        <x:v>25.88001</x:v>
      </x:c>
      <x:c t="n" s="0">
        <x:v>37.8975</x:v>
      </x:c>
      <x:c t="n" s="0">
        <x:v>36.26756</x:v>
      </x:c>
      <x:c t="n" s="0">
        <x:v>32.12928</x:v>
      </x:c>
      <x:c t="n" s="0">
        <x:v>30.1195</x:v>
      </x:c>
      <x:c t="n" s="0">
        <x:v>33.90781</x:v>
      </x:c>
      <x:c t="n" s="0">
        <x:v>28.18978</x:v>
      </x:c>
      <x:c t="n" s="0">
        <x:v>30.84195</x:v>
      </x:c>
      <x:c t="n" s="0">
        <x:v>33.2418</x:v>
      </x:c>
      <x:c t="n" s="0">
        <x:v>40.62828</x:v>
      </x:c>
      <x:c t="n" s="0">
        <x:v>37.50737</x:v>
      </x:c>
      <x:c t="n" s="0">
        <x:v>45.99378</x:v>
      </x:c>
      <x:c t="n" s="0">
        <x:v>45.7379</x:v>
      </x:c>
      <x:c t="n" s="0">
        <x:v>42.63254</x:v>
      </x:c>
      <x:c t="n" s="0">
        <x:v>44.84735</x:v>
      </x:c>
      <x:c t="n" s="0">
        <x:v>43.82681</x:v>
      </x:c>
      <x:c t="n" s="0">
        <x:v>41.82972</x:v>
      </x:c>
      <x:c t="n" s="0">
        <x:v>38.26583</x:v>
      </x:c>
      <x:c t="n" s="0">
        <x:v>30.61331</x:v>
      </x:c>
      <x:c t="n" s="0">
        <x:v>30.73067</x:v>
      </x:c>
      <x:c t="n" s="0">
        <x:v>29.51673</x:v>
      </x:c>
      <x:c t="n" s="0">
        <x:v>18.90961</x:v>
      </x:c>
      <x:c t="n" s="0">
        <x:v>13.74319</x:v>
      </x:c>
      <x:c t="n" s="0">
        <x:v>8.738846</x:v>
      </x:c>
      <x:c t="n" s="0">
        <x:v>5.378836</x:v>
      </x:c>
      <x:c t="n" s="0">
        <x:v>3.432989</x:v>
      </x:c>
      <x:c t="n" s="0">
        <x:v>2.192352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43944.3280902778</x:v>
      </x:c>
      <x:c t="n" s="7">
        <x:v>43944.3280902778</x:v>
      </x:c>
      <x:c t="n" s="0">
        <x:v>52.45316</x:v>
      </x:c>
      <x:c t="n" s="0">
        <x:v>58.9719</x:v>
      </x:c>
      <x:c t="n" s="0">
        <x:v>65.0419</x:v>
      </x:c>
      <x:c t="n" s="0">
        <x:v>71.69528</x:v>
      </x:c>
      <x:c t="n" s="0">
        <x:v>-30.06697</x:v>
      </x:c>
      <x:c t="n" s="0">
        <x:v>-26.9228</x:v>
      </x:c>
      <x:c t="n" s="0">
        <x:v>-17.37199</x:v>
      </x:c>
      <x:c t="n" s="0">
        <x:v>-13.88442</x:v>
      </x:c>
      <x:c t="n" s="0">
        <x:v>-9.117811</x:v>
      </x:c>
      <x:c t="n" s="0">
        <x:v>3.194781</x:v>
      </x:c>
      <x:c t="n" s="0">
        <x:v>2.715447</x:v>
      </x:c>
      <x:c t="n" s="0">
        <x:v>10.82093</x:v>
      </x:c>
      <x:c t="n" s="0">
        <x:v>19.99665</x:v>
      </x:c>
      <x:c t="n" s="0">
        <x:v>24.88785</x:v>
      </x:c>
      <x:c t="n" s="0">
        <x:v>38.26011</x:v>
      </x:c>
      <x:c t="n" s="0">
        <x:v>34.28573</x:v>
      </x:c>
      <x:c t="n" s="0">
        <x:v>30.06261</x:v>
      </x:c>
      <x:c t="n" s="0">
        <x:v>29.92634</x:v>
      </x:c>
      <x:c t="n" s="0">
        <x:v>31.00281</x:v>
      </x:c>
      <x:c t="n" s="0">
        <x:v>27.88107</x:v>
      </x:c>
      <x:c t="n" s="0">
        <x:v>31.8271</x:v>
      </x:c>
      <x:c t="n" s="0">
        <x:v>29.8658</x:v>
      </x:c>
      <x:c t="n" s="0">
        <x:v>36.75878</x:v>
      </x:c>
      <x:c t="n" s="0">
        <x:v>38.35103</x:v>
      </x:c>
      <x:c t="n" s="0">
        <x:v>45.27099</x:v>
      </x:c>
      <x:c t="n" s="0">
        <x:v>45.82041</x:v>
      </x:c>
      <x:c t="n" s="0">
        <x:v>48.09543</x:v>
      </x:c>
      <x:c t="n" s="0">
        <x:v>46.74646</x:v>
      </x:c>
      <x:c t="n" s="0">
        <x:v>42.40435</x:v>
      </x:c>
      <x:c t="n" s="0">
        <x:v>40.20099</x:v>
      </x:c>
      <x:c t="n" s="0">
        <x:v>36.51114</x:v>
      </x:c>
      <x:c t="n" s="0">
        <x:v>31.17597</x:v>
      </x:c>
      <x:c t="n" s="0">
        <x:v>30.34942</x:v>
      </x:c>
      <x:c t="n" s="0">
        <x:v>29.57907</x:v>
      </x:c>
      <x:c t="n" s="0">
        <x:v>21.23507</x:v>
      </x:c>
      <x:c t="n" s="0">
        <x:v>14.78914</x:v>
      </x:c>
      <x:c t="n" s="0">
        <x:v>9.877722</x:v>
      </x:c>
      <x:c t="n" s="0">
        <x:v>5.428226</x:v>
      </x:c>
      <x:c t="n" s="0">
        <x:v>4.304992</x:v>
      </x:c>
      <x:c t="n" s="0">
        <x:v>2.650671</x:v>
      </x:c>
      <x:c t="n" s="0">
        <x:v>-30.06697</x:v>
      </x:c>
      <x:c t="n" s="0">
        <x:v>-27.91864</x:v>
      </x:c>
      <x:c t="n" s="0">
        <x:v>-18.51071</x:v>
      </x:c>
      <x:c t="n" s="0">
        <x:v>-15.88239</x:v>
      </x:c>
      <x:c t="n" s="0">
        <x:v>-9.633169</x:v>
      </x:c>
      <x:c t="n" s="0">
        <x:v>-4.770567</x:v>
      </x:c>
      <x:c t="n" s="0">
        <x:v>0.5125486</x:v>
      </x:c>
      <x:c t="n" s="0">
        <x:v>3.70015</x:v>
      </x:c>
      <x:c t="n" s="0">
        <x:v>18.55415</x:v>
      </x:c>
      <x:c t="n" s="0">
        <x:v>24.19492</x:v>
      </x:c>
      <x:c t="n" s="0">
        <x:v>37.8975</x:v>
      </x:c>
      <x:c t="n" s="0">
        <x:v>26.70773</x:v>
      </x:c>
      <x:c t="n" s="0">
        <x:v>26.47922</x:v>
      </x:c>
      <x:c t="n" s="0">
        <x:v>29.60928</x:v>
      </x:c>
      <x:c t="n" s="0">
        <x:v>33.13606</x:v>
      </x:c>
      <x:c t="n" s="0">
        <x:v>21.03928</x:v>
      </x:c>
      <x:c t="n" s="0">
        <x:v>36.0441</x:v>
      </x:c>
      <x:c t="n" s="0">
        <x:v>28.46414</x:v>
      </x:c>
      <x:c t="n" s="0">
        <x:v>36.10144</x:v>
      </x:c>
      <x:c t="n" s="0">
        <x:v>40.7693</x:v>
      </x:c>
      <x:c t="n" s="0">
        <x:v>44.48067</x:v>
      </x:c>
      <x:c t="n" s="0">
        <x:v>44.54014</x:v>
      </x:c>
      <x:c t="n" s="0">
        <x:v>42.13649</x:v>
      </x:c>
      <x:c t="n" s="0">
        <x:v>49.40277</x:v>
      </x:c>
      <x:c t="n" s="0">
        <x:v>42.48055</x:v>
      </x:c>
      <x:c t="n" s="0">
        <x:v>40.51702</x:v>
      </x:c>
      <x:c t="n" s="0">
        <x:v>38.14809</x:v>
      </x:c>
      <x:c t="n" s="0">
        <x:v>26.69818</x:v>
      </x:c>
      <x:c t="n" s="0">
        <x:v>28.66587</x:v>
      </x:c>
      <x:c t="n" s="0">
        <x:v>28.27383</x:v>
      </x:c>
      <x:c t="n" s="0">
        <x:v>19.56006</x:v>
      </x:c>
      <x:c t="n" s="0">
        <x:v>12.97217</x:v>
      </x:c>
      <x:c t="n" s="0">
        <x:v>8.885063</x:v>
      </x:c>
      <x:c t="n" s="0">
        <x:v>4.752954</x:v>
      </x:c>
      <x:c t="n" s="0">
        <x:v>4.087129</x:v>
      </x:c>
      <x:c t="n" s="0">
        <x:v>2.188577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43944.3280902778</x:v>
      </x:c>
      <x:c t="n" s="7">
        <x:v>43944.3280902778</x:v>
      </x:c>
      <x:c t="n" s="0">
        <x:v>52.39769</x:v>
      </x:c>
      <x:c t="n" s="0">
        <x:v>58.9719</x:v>
      </x:c>
      <x:c t="n" s="0">
        <x:v>62.1173</x:v>
      </x:c>
      <x:c t="n" s="0">
        <x:v>71.11536</x:v>
      </x:c>
      <x:c t="n" s="0">
        <x:v>-30.06697</x:v>
      </x:c>
      <x:c t="n" s="0">
        <x:v>-26.96383</x:v>
      </x:c>
      <x:c t="n" s="0">
        <x:v>-17.07994</x:v>
      </x:c>
      <x:c t="n" s="0">
        <x:v>-14.41389</x:v>
      </x:c>
      <x:c t="n" s="0">
        <x:v>-9.189346</x:v>
      </x:c>
      <x:c t="n" s="0">
        <x:v>2.626483</x:v>
      </x:c>
      <x:c t="n" s="0">
        <x:v>2.455607</x:v>
      </x:c>
      <x:c t="n" s="0">
        <x:v>10.32252</x:v>
      </x:c>
      <x:c t="n" s="0">
        <x:v>19.81368</x:v>
      </x:c>
      <x:c t="n" s="0">
        <x:v>24.63332</x:v>
      </x:c>
      <x:c t="n" s="0">
        <x:v>38.24296</x:v>
      </x:c>
      <x:c t="n" s="0">
        <x:v>33.72819</x:v>
      </x:c>
      <x:c t="n" s="0">
        <x:v>29.57387</x:v>
      </x:c>
      <x:c t="n" s="0">
        <x:v>29.83492</x:v>
      </x:c>
      <x:c t="n" s="0">
        <x:v>30.59893</x:v>
      </x:c>
      <x:c t="n" s="0">
        <x:v>27.73482</x:v>
      </x:c>
      <x:c t="n" s="0">
        <x:v>31.57179</x:v>
      </x:c>
      <x:c t="n" s="0">
        <x:v>29.28215</x:v>
      </x:c>
      <x:c t="n" s="0">
        <x:v>36.5126</x:v>
      </x:c>
      <x:c t="n" s="0">
        <x:v>38.98612</x:v>
      </x:c>
      <x:c t="n" s="0">
        <x:v>45.26327</x:v>
      </x:c>
      <x:c t="n" s="0">
        <x:v>45.45986</x:v>
      </x:c>
      <x:c t="n" s="0">
        <x:v>47.6688</x:v>
      </x:c>
      <x:c t="n" s="0">
        <x:v>47.06662</x:v>
      </x:c>
      <x:c t="n" s="0">
        <x:v>42.48883</x:v>
      </x:c>
      <x:c t="n" s="0">
        <x:v>40.17374</x:v>
      </x:c>
      <x:c t="n" s="0">
        <x:v>36.26801</x:v>
      </x:c>
      <x:c t="n" s="0">
        <x:v>31.55671</x:v>
      </x:c>
      <x:c t="n" s="0">
        <x:v>30.35485</x:v>
      </x:c>
      <x:c t="n" s="0">
        <x:v>29.62809</x:v>
      </x:c>
      <x:c t="n" s="0">
        <x:v>21.06825</x:v>
      </x:c>
      <x:c t="n" s="0">
        <x:v>14.48181</x:v>
      </x:c>
      <x:c t="n" s="0">
        <x:v>9.721338</x:v>
      </x:c>
      <x:c t="n" s="0">
        <x:v>5.301872</x:v>
      </x:c>
      <x:c t="n" s="0">
        <x:v>4.250861</x:v>
      </x:c>
      <x:c t="n" s="0">
        <x:v>2.594004</x:v>
      </x:c>
      <x:c t="n" s="0">
        <x:v>-30.06697</x:v>
      </x:c>
      <x:c t="n" s="0">
        <x:v>-27.11189</x:v>
      </x:c>
      <x:c t="n" s="0">
        <x:v>-15.3886</x:v>
      </x:c>
      <x:c t="n" s="0">
        <x:v>-22.02422</x:v>
      </x:c>
      <x:c t="n" s="0">
        <x:v>-9.633169</x:v>
      </x:c>
      <x:c t="n" s="0">
        <x:v>-4.770567</x:v>
      </x:c>
      <x:c t="n" s="0">
        <x:v>0.5125486</x:v>
      </x:c>
      <x:c t="n" s="0">
        <x:v>4.924503</x:v>
      </x:c>
      <x:c t="n" s="0">
        <x:v>19.6184</x:v>
      </x:c>
      <x:c t="n" s="0">
        <x:v>22.74149</x:v>
      </x:c>
      <x:c t="n" s="0">
        <x:v>38.20486</x:v>
      </x:c>
      <x:c t="n" s="0">
        <x:v>26.70773</x:v>
      </x:c>
      <x:c t="n" s="0">
        <x:v>24.39022</x:v>
      </x:c>
      <x:c t="n" s="0">
        <x:v>28.92737</x:v>
      </x:c>
      <x:c t="n" s="0">
        <x:v>26.93184</x:v>
      </x:c>
      <x:c t="n" s="0">
        <x:v>26.76373</x:v>
      </x:c>
      <x:c t="n" s="0">
        <x:v>29.74376</x:v>
      </x:c>
      <x:c t="n" s="0">
        <x:v>20.68622</x:v>
      </x:c>
      <x:c t="n" s="0">
        <x:v>36.27516</x:v>
      </x:c>
      <x:c t="n" s="0">
        <x:v>41.63231</x:v>
      </x:c>
      <x:c t="n" s="0">
        <x:v>45.26162</x:v>
      </x:c>
      <x:c t="n" s="0">
        <x:v>44.54219</x:v>
      </x:c>
      <x:c t="n" s="0">
        <x:v>42.16514</x:v>
      </x:c>
      <x:c t="n" s="0">
        <x:v>47.20581</x:v>
      </x:c>
      <x:c t="n" s="0">
        <x:v>42.83199</x:v>
      </x:c>
      <x:c t="n" s="0">
        <x:v>38.64708</x:v>
      </x:c>
      <x:c t="n" s="0">
        <x:v>33.69302</x:v>
      </x:c>
      <x:c t="n" s="0">
        <x:v>33.30665</x:v>
      </x:c>
      <x:c t="n" s="0">
        <x:v>30.56345</x:v>
      </x:c>
      <x:c t="n" s="0">
        <x:v>29.80863</x:v>
      </x:c>
      <x:c t="n" s="0">
        <x:v>19.1271</x:v>
      </x:c>
      <x:c t="n" s="0">
        <x:v>12.1522</x:v>
      </x:c>
      <x:c t="n" s="0">
        <x:v>8.282147</x:v>
      </x:c>
      <x:c t="n" s="0">
        <x:v>4.73694</x:v>
      </x:c>
      <x:c t="n" s="0">
        <x:v>4.37768</x:v>
      </x:c>
      <x:c t="n" s="0">
        <x:v>2.704546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43944.3280902778</x:v>
      </x:c>
      <x:c t="n" s="7">
        <x:v>43944.3280902778</x:v>
      </x:c>
      <x:c t="n" s="0">
        <x:v>53.39209</x:v>
      </x:c>
      <x:c t="n" s="0">
        <x:v>58.9719</x:v>
      </x:c>
      <x:c t="n" s="0">
        <x:v>65.16432</x:v>
      </x:c>
      <x:c t="n" s="0">
        <x:v>70.58829</x:v>
      </x:c>
      <x:c t="n" s="0">
        <x:v>-30.06697</x:v>
      </x:c>
      <x:c t="n" s="0">
        <x:v>-26.97129</x:v>
      </x:c>
      <x:c t="n" s="0">
        <x:v>-16.72457</x:v>
      </x:c>
      <x:c t="n" s="0">
        <x:v>-15.02837</x:v>
      </x:c>
      <x:c t="n" s="0">
        <x:v>-8.935532</x:v>
      </x:c>
      <x:c t="n" s="0">
        <x:v>2.074295</x:v>
      </x:c>
      <x:c t="n" s="0">
        <x:v>2.33746</x:v>
      </x:c>
      <x:c t="n" s="0">
        <x:v>9.846292</x:v>
      </x:c>
      <x:c t="n" s="0">
        <x:v>20.62679</x:v>
      </x:c>
      <x:c t="n" s="0">
        <x:v>24.40347</x:v>
      </x:c>
      <x:c t="n" s="0">
        <x:v>38.2802</x:v>
      </x:c>
      <x:c t="n" s="0">
        <x:v>33.18786</x:v>
      </x:c>
      <x:c t="n" s="0">
        <x:v>29.27684</x:v>
      </x:c>
      <x:c t="n" s="0">
        <x:v>29.43515</x:v>
      </x:c>
      <x:c t="n" s="0">
        <x:v>30.46754</x:v>
      </x:c>
      <x:c t="n" s="0">
        <x:v>27.29988</x:v>
      </x:c>
      <x:c t="n" s="0">
        <x:v>31.32735</x:v>
      </x:c>
      <x:c t="n" s="0">
        <x:v>28.68663</x:v>
      </x:c>
      <x:c t="n" s="0">
        <x:v>36.76526</x:v>
      </x:c>
      <x:c t="n" s="0">
        <x:v>38.92242</x:v>
      </x:c>
      <x:c t="n" s="0">
        <x:v>45.0072</x:v>
      </x:c>
      <x:c t="n" s="0">
        <x:v>45.86778</x:v>
      </x:c>
      <x:c t="n" s="0">
        <x:v>47.51151</x:v>
      </x:c>
      <x:c t="n" s="0">
        <x:v>46.85369</x:v>
      </x:c>
      <x:c t="n" s="0">
        <x:v>42.737</x:v>
      </x:c>
      <x:c t="n" s="0">
        <x:v>40.35604</x:v>
      </x:c>
      <x:c t="n" s="0">
        <x:v>36.40214</x:v>
      </x:c>
      <x:c t="n" s="0">
        <x:v>31.3691</x:v>
      </x:c>
      <x:c t="n" s="0">
        <x:v>30.31793</x:v>
      </x:c>
      <x:c t="n" s="0">
        <x:v>29.58915</x:v>
      </x:c>
      <x:c t="n" s="0">
        <x:v>20.73488</x:v>
      </x:c>
      <x:c t="n" s="0">
        <x:v>14.56394</x:v>
      </x:c>
      <x:c t="n" s="0">
        <x:v>9.595445</x:v>
      </x:c>
      <x:c t="n" s="0">
        <x:v>5.127888</x:v>
      </x:c>
      <x:c t="n" s="0">
        <x:v>4.218651</x:v>
      </x:c>
      <x:c t="n" s="0">
        <x:v>2.634608</x:v>
      </x:c>
      <x:c t="n" s="0">
        <x:v>-30.06697</x:v>
      </x:c>
      <x:c t="n" s="0">
        <x:v>-27.00797</x:v>
      </x:c>
      <x:c t="n" s="0">
        <x:v>-15.08161</x:v>
      </x:c>
      <x:c t="n" s="0">
        <x:v>-24.57931</x:v>
      </x:c>
      <x:c t="n" s="0">
        <x:v>-7.083941</x:v>
      </x:c>
      <x:c t="n" s="0">
        <x:v>-4.770567</x:v>
      </x:c>
      <x:c t="n" s="0">
        <x:v>1.947477</x:v>
      </x:c>
      <x:c t="n" s="0">
        <x:v>4.924503</x:v>
      </x:c>
      <x:c t="n" s="0">
        <x:v>23.63474</x:v>
      </x:c>
      <x:c t="n" s="0">
        <x:v>22.74149</x:v>
      </x:c>
      <x:c t="n" s="0">
        <x:v>38.49191</x:v>
      </x:c>
      <x:c t="n" s="0">
        <x:v>26.70773</x:v>
      </x:c>
      <x:c t="n" s="0">
        <x:v>27.26456</x:v>
      </x:c>
      <x:c t="n" s="0">
        <x:v>25.82896</x:v>
      </x:c>
      <x:c t="n" s="0">
        <x:v>29.88654</x:v>
      </x:c>
      <x:c t="n" s="0">
        <x:v>22.32099</x:v>
      </x:c>
      <x:c t="n" s="0">
        <x:v>29.23167</x:v>
      </x:c>
      <x:c t="n" s="0">
        <x:v>22.96702</x:v>
      </x:c>
      <x:c t="n" s="0">
        <x:v>37.23997</x:v>
      </x:c>
      <x:c t="n" s="0">
        <x:v>37.42899</x:v>
      </x:c>
      <x:c t="n" s="0">
        <x:v>42.834</x:v>
      </x:c>
      <x:c t="n" s="0">
        <x:v>47.21807</x:v>
      </x:c>
      <x:c t="n" s="0">
        <x:v>46.68235</x:v>
      </x:c>
      <x:c t="n" s="0">
        <x:v>45.83363</x:v>
      </x:c>
      <x:c t="n" s="0">
        <x:v>44.74738</x:v>
      </x:c>
      <x:c t="n" s="0">
        <x:v>41.38158</x:v>
      </x:c>
      <x:c t="n" s="0">
        <x:v>36.88908</x:v>
      </x:c>
      <x:c t="n" s="0">
        <x:v>30.17056</x:v>
      </x:c>
      <x:c t="n" s="0">
        <x:v>29.82861</x:v>
      </x:c>
      <x:c t="n" s="0">
        <x:v>30.12766</x:v>
      </x:c>
      <x:c t="n" s="0">
        <x:v>18.38913</x:v>
      </x:c>
      <x:c t="n" s="0">
        <x:v>14.97813</x:v>
      </x:c>
      <x:c t="n" s="0">
        <x:v>9.182379</x:v>
      </x:c>
      <x:c t="n" s="0">
        <x:v>3.759179</x:v>
      </x:c>
      <x:c t="n" s="0">
        <x:v>3.964328</x:v>
      </x:c>
      <x:c t="n" s="0">
        <x:v>2.709527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43944.3280902778</x:v>
      </x:c>
      <x:c t="n" s="7">
        <x:v>43944.3280902778</x:v>
      </x:c>
      <x:c t="n" s="0">
        <x:v>54.3964</x:v>
      </x:c>
      <x:c t="n" s="0">
        <x:v>63.74312</x:v>
      </x:c>
      <x:c t="n" s="0">
        <x:v>64.21916</x:v>
      </x:c>
      <x:c t="n" s="0">
        <x:v>71.80251</x:v>
      </x:c>
      <x:c t="n" s="0">
        <x:v>-30.06697</x:v>
      </x:c>
      <x:c t="n" s="0">
        <x:v>-26.97767</x:v>
      </x:c>
      <x:c t="n" s="0">
        <x:v>-16.44251</x:v>
      </x:c>
      <x:c t="n" s="0">
        <x:v>-15.63219</x:v>
      </x:c>
      <x:c t="n" s="0">
        <x:v>-7.990625</x:v>
      </x:c>
      <x:c t="n" s="0">
        <x:v>1.539844</x:v>
      </x:c>
      <x:c t="n" s="0">
        <x:v>2.549512</x:v>
      </x:c>
      <x:c t="n" s="0">
        <x:v>9.594661</x:v>
      </x:c>
      <x:c t="n" s="0">
        <x:v>21.21795</x:v>
      </x:c>
      <x:c t="n" s="0">
        <x:v>23.91719</x:v>
      </x:c>
      <x:c t="n" s="0">
        <x:v>38.31176</x:v>
      </x:c>
      <x:c t="n" s="0">
        <x:v>32.99126</x:v>
      </x:c>
      <x:c t="n" s="0">
        <x:v>29.10267</x:v>
      </x:c>
      <x:c t="n" s="0">
        <x:v>29.28101</x:v>
      </x:c>
      <x:c t="n" s="0">
        <x:v>30.45082</x:v>
      </x:c>
      <x:c t="n" s="0">
        <x:v>30.46922</x:v>
      </x:c>
      <x:c t="n" s="0">
        <x:v>30.82042</x:v>
      </x:c>
      <x:c t="n" s="0">
        <x:v>29.23037</x:v>
      </x:c>
      <x:c t="n" s="0">
        <x:v>36.36525</x:v>
      </x:c>
      <x:c t="n" s="0">
        <x:v>38.82079</x:v>
      </x:c>
      <x:c t="n" s="0">
        <x:v>44.56108</x:v>
      </x:c>
      <x:c t="n" s="0">
        <x:v>45.55474</x:v>
      </x:c>
      <x:c t="n" s="0">
        <x:v>47.50801</x:v>
      </x:c>
      <x:c t="n" s="0">
        <x:v>46.80297</x:v>
      </x:c>
      <x:c t="n" s="0">
        <x:v>42.55564</x:v>
      </x:c>
      <x:c t="n" s="0">
        <x:v>40.30191</x:v>
      </x:c>
      <x:c t="n" s="0">
        <x:v>36.37205</x:v>
      </x:c>
      <x:c t="n" s="0">
        <x:v>31.63828</x:v>
      </x:c>
      <x:c t="n" s="0">
        <x:v>30.0257</x:v>
      </x:c>
      <x:c t="n" s="0">
        <x:v>29.45858</x:v>
      </x:c>
      <x:c t="n" s="0">
        <x:v>20.4353</x:v>
      </x:c>
      <x:c t="n" s="0">
        <x:v>14.31138</x:v>
      </x:c>
      <x:c t="n" s="0">
        <x:v>9.449763</x:v>
      </x:c>
      <x:c t="n" s="0">
        <x:v>5.231739</x:v>
      </x:c>
      <x:c t="n" s="0">
        <x:v>4.194474</x:v>
      </x:c>
      <x:c t="n" s="0">
        <x:v>2.749295</x:v>
      </x:c>
      <x:c t="n" s="0">
        <x:v>-30.06697</x:v>
      </x:c>
      <x:c t="n" s="0">
        <x:v>-27.00797</x:v>
      </x:c>
      <x:c t="n" s="0">
        <x:v>-15.08161</x:v>
      </x:c>
      <x:c t="n" s="0">
        <x:v>-24.57931</x:v>
      </x:c>
      <x:c t="n" s="0">
        <x:v>-4.678461</x:v>
      </x:c>
      <x:c t="n" s="0">
        <x:v>-4.770567</x:v>
      </x:c>
      <x:c t="n" s="0">
        <x:v>3.617533</x:v>
      </x:c>
      <x:c t="n" s="0">
        <x:v>8.256133</x:v>
      </x:c>
      <x:c t="n" s="0">
        <x:v>23.63474</x:v>
      </x:c>
      <x:c t="n" s="0">
        <x:v>17.83864</x:v>
      </x:c>
      <x:c t="n" s="0">
        <x:v>38.49191</x:v>
      </x:c>
      <x:c t="n" s="0">
        <x:v>31.99055</x:v>
      </x:c>
      <x:c t="n" s="0">
        <x:v>27.91426</x:v>
      </x:c>
      <x:c t="n" s="0">
        <x:v>28.72449</x:v>
      </x:c>
      <x:c t="n" s="0">
        <x:v>30.42004</x:v>
      </x:c>
      <x:c t="n" s="0">
        <x:v>37.0876</x:v>
      </x:c>
      <x:c t="n" s="0">
        <x:v>24.59888</x:v>
      </x:c>
      <x:c t="n" s="0">
        <x:v>32.21773</x:v>
      </x:c>
      <x:c t="n" s="0">
        <x:v>32.52163</x:v>
      </x:c>
      <x:c t="n" s="0">
        <x:v>37.6051</x:v>
      </x:c>
      <x:c t="n" s="0">
        <x:v>40.39582</x:v>
      </x:c>
      <x:c t="n" s="0">
        <x:v>42.64666</x:v>
      </x:c>
      <x:c t="n" s="0">
        <x:v>47.96646</x:v>
      </x:c>
      <x:c t="n" s="0">
        <x:v>47.00121</x:v>
      </x:c>
      <x:c t="n" s="0">
        <x:v>40.22152</x:v>
      </x:c>
      <x:c t="n" s="0">
        <x:v>39.90531</x:v>
      </x:c>
      <x:c t="n" s="0">
        <x:v>36.37539</x:v>
      </x:c>
      <x:c t="n" s="0">
        <x:v>33.55681</x:v>
      </x:c>
      <x:c t="n" s="0">
        <x:v>27.50793</x:v>
      </x:c>
      <x:c t="n" s="0">
        <x:v>28.38277</x:v>
      </x:c>
      <x:c t="n" s="0">
        <x:v>18.16079</x:v>
      </x:c>
      <x:c t="n" s="0">
        <x:v>12.60478</x:v>
      </x:c>
      <x:c t="n" s="0">
        <x:v>8.140252</x:v>
      </x:c>
      <x:c t="n" s="0">
        <x:v>6.043849</x:v>
      </x:c>
      <x:c t="n" s="0">
        <x:v>4.18662</x:v>
      </x:c>
      <x:c t="n" s="0">
        <x:v>3.370437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43944.3280902778</x:v>
      </x:c>
      <x:c t="n" s="7">
        <x:v>43944.3280902778</x:v>
      </x:c>
      <x:c t="n" s="0">
        <x:v>53.17402</x:v>
      </x:c>
      <x:c t="n" s="0">
        <x:v>58.9719</x:v>
      </x:c>
      <x:c t="n" s="0">
        <x:v>64.53484</x:v>
      </x:c>
      <x:c t="n" s="0">
        <x:v>71.95856</x:v>
      </x:c>
      <x:c t="n" s="0">
        <x:v>-30.06697</x:v>
      </x:c>
      <x:c t="n" s="0">
        <x:v>-26.98258</x:v>
      </x:c>
      <x:c t="n" s="0">
        <x:v>-16.21534</x:v>
      </x:c>
      <x:c t="n" s="0">
        <x:v>-16.22397</x:v>
      </x:c>
      <x:c t="n" s="0">
        <x:v>-7.31996</x:v>
      </x:c>
      <x:c t="n" s="0">
        <x:v>1.024765</x:v>
      </x:c>
      <x:c t="n" s="0">
        <x:v>2.722758</x:v>
      </x:c>
      <x:c t="n" s="0">
        <x:v>9.675275</x:v>
      </x:c>
      <x:c t="n" s="0">
        <x:v>21.34461</x:v>
      </x:c>
      <x:c t="n" s="0">
        <x:v>23.41125</x:v>
      </x:c>
      <x:c t="n" s="0">
        <x:v>38.33852</x:v>
      </x:c>
      <x:c t="n" s="0">
        <x:v>32.85878</x:v>
      </x:c>
      <x:c t="n" s="0">
        <x:v>28.82841</x:v>
      </x:c>
      <x:c t="n" s="0">
        <x:v>29.4719</x:v>
      </x:c>
      <x:c t="n" s="0">
        <x:v>30.5019</x:v>
      </x:c>
      <x:c t="n" s="0">
        <x:v>31.29146</x:v>
      </x:c>
      <x:c t="n" s="0">
        <x:v>30.18955</x:v>
      </x:c>
      <x:c t="n" s="0">
        <x:v>29.68699</x:v>
      </x:c>
      <x:c t="n" s="0">
        <x:v>35.76316</x:v>
      </x:c>
      <x:c t="n" s="0">
        <x:v>38.17701</x:v>
      </x:c>
      <x:c t="n" s="0">
        <x:v>44.25825</x:v>
      </x:c>
      <x:c t="n" s="0">
        <x:v>45.28545</x:v>
      </x:c>
      <x:c t="n" s="0">
        <x:v>47.49188</x:v>
      </x:c>
      <x:c t="n" s="0">
        <x:v>46.71071</x:v>
      </x:c>
      <x:c t="n" s="0">
        <x:v>42.64643</x:v>
      </x:c>
      <x:c t="n" s="0">
        <x:v>40.43629</x:v>
      </x:c>
      <x:c t="n" s="0">
        <x:v>36.27782</x:v>
      </x:c>
      <x:c t="n" s="0">
        <x:v>31.99376</x:v>
      </x:c>
      <x:c t="n" s="0">
        <x:v>29.82665</x:v>
      </x:c>
      <x:c t="n" s="0">
        <x:v>29.55101</x:v>
      </x:c>
      <x:c t="n" s="0">
        <x:v>20.33917</x:v>
      </x:c>
      <x:c t="n" s="0">
        <x:v>14.07664</x:v>
      </x:c>
      <x:c t="n" s="0">
        <x:v>9.186205</x:v>
      </x:c>
      <x:c t="n" s="0">
        <x:v>5.225831</x:v>
      </x:c>
      <x:c t="n" s="0">
        <x:v>4.210363</x:v>
      </x:c>
      <x:c t="n" s="0">
        <x:v>2.929566</x:v>
      </x:c>
      <x:c t="n" s="0">
        <x:v>-30.06697</x:v>
      </x:c>
      <x:c t="n" s="0">
        <x:v>-27.00797</x:v>
      </x:c>
      <x:c t="n" s="0">
        <x:v>-15.08161</x:v>
      </x:c>
      <x:c t="n" s="0">
        <x:v>-24.57931</x:v>
      </x:c>
      <x:c t="n" s="0">
        <x:v>-4.678461</x:v>
      </x:c>
      <x:c t="n" s="0">
        <x:v>-4.770567</x:v>
      </x:c>
      <x:c t="n" s="0">
        <x:v>3.617533</x:v>
      </x:c>
      <x:c t="n" s="0">
        <x:v>10.11908</x:v>
      </x:c>
      <x:c t="n" s="0">
        <x:v>21.68266</x:v>
      </x:c>
      <x:c t="n" s="0">
        <x:v>17.83864</x:v>
      </x:c>
      <x:c t="n" s="0">
        <x:v>38.49191</x:v>
      </x:c>
      <x:c t="n" s="0">
        <x:v>31.99055</x:v>
      </x:c>
      <x:c t="n" s="0">
        <x:v>26.14511</x:v>
      </x:c>
      <x:c t="n" s="0">
        <x:v>30.44646</x:v>
      </x:c>
      <x:c t="n" s="0">
        <x:v>30.78924</x:v>
      </x:c>
      <x:c t="n" s="0">
        <x:v>33.40154</x:v>
      </x:c>
      <x:c t="n" s="0">
        <x:v>19.60344</x:v>
      </x:c>
      <x:c t="n" s="0">
        <x:v>30.80784</x:v>
      </x:c>
      <x:c t="n" s="0">
        <x:v>27.81005</x:v>
      </x:c>
      <x:c t="n" s="0">
        <x:v>27.56423</x:v>
      </x:c>
      <x:c t="n" s="0">
        <x:v>41.94501</x:v>
      </x:c>
      <x:c t="n" s="0">
        <x:v>44.07446</x:v>
      </x:c>
      <x:c t="n" s="0">
        <x:v>47.08764</x:v>
      </x:c>
      <x:c t="n" s="0">
        <x:v>44.9818</x:v>
      </x:c>
      <x:c t="n" s="0">
        <x:v>43.2397</x:v>
      </x:c>
      <x:c t="n" s="0">
        <x:v>41.09711</x:v>
      </x:c>
      <x:c t="n" s="0">
        <x:v>36.90828</x:v>
      </x:c>
      <x:c t="n" s="0">
        <x:v>33.11354</x:v>
      </x:c>
      <x:c t="n" s="0">
        <x:v>28.99389</x:v>
      </x:c>
      <x:c t="n" s="0">
        <x:v>29.99414</x:v>
      </x:c>
      <x:c t="n" s="0">
        <x:v>19.47213</x:v>
      </x:c>
      <x:c t="n" s="0">
        <x:v>12.24473</x:v>
      </x:c>
      <x:c t="n" s="0">
        <x:v>7.073813</x:v>
      </x:c>
      <x:c t="n" s="0">
        <x:v>5.229468</x:v>
      </x:c>
      <x:c t="n" s="0">
        <x:v>4.394804</x:v>
      </x:c>
      <x:c t="n" s="0">
        <x:v>3.70438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43944.3280902778</x:v>
      </x:c>
      <x:c t="n" s="7">
        <x:v>43944.3280902778</x:v>
      </x:c>
      <x:c t="n" s="0">
        <x:v>52.38713</x:v>
      </x:c>
      <x:c t="n" s="0">
        <x:v>58.9719</x:v>
      </x:c>
      <x:c t="n" s="0">
        <x:v>66.48273</x:v>
      </x:c>
      <x:c t="n" s="0">
        <x:v>72.5321</x:v>
      </x:c>
      <x:c t="n" s="0">
        <x:v>-30.06697</x:v>
      </x:c>
      <x:c t="n" s="0">
        <x:v>-26.98689</x:v>
      </x:c>
      <x:c t="n" s="0">
        <x:v>-16.0303</x:v>
      </x:c>
      <x:c t="n" s="0">
        <x:v>-16.80229</x:v>
      </x:c>
      <x:c t="n" s="0">
        <x:v>-6.819237</x:v>
      </x:c>
      <x:c t="n" s="0">
        <x:v>0.5672324</x:v>
      </x:c>
      <x:c t="n" s="0">
        <x:v>2.865433</x:v>
      </x:c>
      <x:c t="n" s="0">
        <x:v>9.876381</x:v>
      </x:c>
      <x:c t="n" s="0">
        <x:v>21.26558</x:v>
      </x:c>
      <x:c t="n" s="0">
        <x:v>22.92698</x:v>
      </x:c>
      <x:c t="n" s="0">
        <x:v>37.91223</x:v>
      </x:c>
      <x:c t="n" s="0">
        <x:v>32.67177</x:v>
      </x:c>
      <x:c t="n" s="0">
        <x:v>28.20744</x:v>
      </x:c>
      <x:c t="n" s="0">
        <x:v>29.79837</x:v>
      </x:c>
      <x:c t="n" s="0">
        <x:v>30.08074</x:v>
      </x:c>
      <x:c t="n" s="0">
        <x:v>31.08095</x:v>
      </x:c>
      <x:c t="n" s="0">
        <x:v>29.60743</x:v>
      </x:c>
      <x:c t="n" s="0">
        <x:v>30.29603</x:v>
      </x:c>
      <x:c t="n" s="0">
        <x:v>35.26372</x:v>
      </x:c>
      <x:c t="n" s="0">
        <x:v>38.31866</x:v>
      </x:c>
      <x:c t="n" s="0">
        <x:v>44.18105</x:v>
      </x:c>
      <x:c t="n" s="0">
        <x:v>45.88819</x:v>
      </x:c>
      <x:c t="n" s="0">
        <x:v>47.92318</x:v>
      </x:c>
      <x:c t="n" s="0">
        <x:v>46.78764</x:v>
      </x:c>
      <x:c t="n" s="0">
        <x:v>42.8537</x:v>
      </x:c>
      <x:c t="n" s="0">
        <x:v>40.17823</x:v>
      </x:c>
      <x:c t="n" s="0">
        <x:v>36.26624</x:v>
      </x:c>
      <x:c t="n" s="0">
        <x:v>31.90349</x:v>
      </x:c>
      <x:c t="n" s="0">
        <x:v>29.86421</x:v>
      </x:c>
      <x:c t="n" s="0">
        <x:v>29.60759</x:v>
      </x:c>
      <x:c t="n" s="0">
        <x:v>20.21495</x:v>
      </x:c>
      <x:c t="n" s="0">
        <x:v>14.04803</x:v>
      </x:c>
      <x:c t="n" s="0">
        <x:v>9.056697</x:v>
      </x:c>
      <x:c t="n" s="0">
        <x:v>5.189919</x:v>
      </x:c>
      <x:c t="n" s="0">
        <x:v>4.303883</x:v>
      </x:c>
      <x:c t="n" s="0">
        <x:v>2.926539</x:v>
      </x:c>
      <x:c t="n" s="0">
        <x:v>-30.06697</x:v>
      </x:c>
      <x:c t="n" s="0">
        <x:v>-27.00797</x:v>
      </x:c>
      <x:c t="n" s="0">
        <x:v>-15.08161</x:v>
      </x:c>
      <x:c t="n" s="0">
        <x:v>-24.57931</x:v>
      </x:c>
      <x:c t="n" s="0">
        <x:v>-4.678461</x:v>
      </x:c>
      <x:c t="n" s="0">
        <x:v>-3.898846</x:v>
      </x:c>
      <x:c t="n" s="0">
        <x:v>3.617533</x:v>
      </x:c>
      <x:c t="n" s="0">
        <x:v>11.47428</x:v>
      </x:c>
      <x:c t="n" s="0">
        <x:v>20.77197</x:v>
      </x:c>
      <x:c t="n" s="0">
        <x:v>17.83864</x:v>
      </x:c>
      <x:c t="n" s="0">
        <x:v>32.65691</x:v>
      </x:c>
      <x:c t="n" s="0">
        <x:v>30.76786</x:v>
      </x:c>
      <x:c t="n" s="0">
        <x:v>18.23825</x:v>
      </x:c>
      <x:c t="n" s="0">
        <x:v>31.4633</x:v>
      </x:c>
      <x:c t="n" s="0">
        <x:v>24.8846</x:v>
      </x:c>
      <x:c t="n" s="0">
        <x:v>29.52375</x:v>
      </x:c>
      <x:c t="n" s="0">
        <x:v>21.94964</x:v>
      </x:c>
      <x:c t="n" s="0">
        <x:v>33.00105</x:v>
      </x:c>
      <x:c t="n" s="0">
        <x:v>29.70887</x:v>
      </x:c>
      <x:c t="n" s="0">
        <x:v>39.52426</x:v>
      </x:c>
      <x:c t="n" s="0">
        <x:v>43.96552</x:v>
      </x:c>
      <x:c t="n" s="0">
        <x:v>47.96498</x:v>
      </x:c>
      <x:c t="n" s="0">
        <x:v>49.561</x:v>
      </x:c>
      <x:c t="n" s="0">
        <x:v>47.31939</x:v>
      </x:c>
      <x:c t="n" s="0">
        <x:v>44.79664</x:v>
      </x:c>
      <x:c t="n" s="0">
        <x:v>38.84487</x:v>
      </x:c>
      <x:c t="n" s="0">
        <x:v>35.00241</x:v>
      </x:c>
      <x:c t="n" s="0">
        <x:v>31.087</x:v>
      </x:c>
      <x:c t="n" s="0">
        <x:v>29.48487</x:v>
      </x:c>
      <x:c t="n" s="0">
        <x:v>30.37292</x:v>
      </x:c>
      <x:c t="n" s="0">
        <x:v>19.37631</x:v>
      </x:c>
      <x:c t="n" s="0">
        <x:v>13.81662</x:v>
      </x:c>
      <x:c t="n" s="0">
        <x:v>8.310996</x:v>
      </x:c>
      <x:c t="n" s="0">
        <x:v>5.243349</x:v>
      </x:c>
      <x:c t="n" s="0">
        <x:v>4.487122</x:v>
      </x:c>
      <x:c t="n" s="0">
        <x:v>2.805571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43944.3280902778</x:v>
      </x:c>
      <x:c t="n" s="7">
        <x:v>43944.3280902778</x:v>
      </x:c>
      <x:c t="n" s="0">
        <x:v>52.94901</x:v>
      </x:c>
      <x:c t="n" s="0">
        <x:v>63.23159</x:v>
      </x:c>
      <x:c t="n" s="0">
        <x:v>66.03543</x:v>
      </x:c>
      <x:c t="n" s="0">
        <x:v>72.75038</x:v>
      </x:c>
      <x:c t="n" s="0">
        <x:v>-30.06697</x:v>
      </x:c>
      <x:c t="n" s="0">
        <x:v>-26.99082</x:v>
      </x:c>
      <x:c t="n" s="0">
        <x:v>-15.86876</x:v>
      </x:c>
      <x:c t="n" s="0">
        <x:v>-16.88815</x:v>
      </x:c>
      <x:c t="n" s="0">
        <x:v>-6.433031</x:v>
      </x:c>
      <x:c t="n" s="0">
        <x:v>0.1395876</x:v>
      </x:c>
      <x:c t="n" s="0">
        <x:v>2.896688</x:v>
      </x:c>
      <x:c t="n" s="0">
        <x:v>10.79135</x:v>
      </x:c>
      <x:c t="n" s="0">
        <x:v>21.19693</x:v>
      </x:c>
      <x:c t="n" s="0">
        <x:v>22.78729</x:v>
      </x:c>
      <x:c t="n" s="0">
        <x:v>37.44282</x:v>
      </x:c>
      <x:c t="n" s="0">
        <x:v>31.9982</x:v>
      </x:c>
      <x:c t="n" s="0">
        <x:v>27.62121</x:v>
      </x:c>
      <x:c t="n" s="0">
        <x:v>30.14507</x:v>
      </x:c>
      <x:c t="n" s="0">
        <x:v>29.80359</x:v>
      </x:c>
      <x:c t="n" s="0">
        <x:v>30.8395</x:v>
      </x:c>
      <x:c t="n" s="0">
        <x:v>29.05723</x:v>
      </x:c>
      <x:c t="n" s="0">
        <x:v>30.46687</x:v>
      </x:c>
      <x:c t="n" s="0">
        <x:v>35.17472</x:v>
      </x:c>
      <x:c t="n" s="0">
        <x:v>38.11417</x:v>
      </x:c>
      <x:c t="n" s="0">
        <x:v>44.35341</x:v>
      </x:c>
      <x:c t="n" s="0">
        <x:v>45.75084</x:v>
      </x:c>
      <x:c t="n" s="0">
        <x:v>47.66135</x:v>
      </x:c>
      <x:c t="n" s="0">
        <x:v>46.48521</x:v>
      </x:c>
      <x:c t="n" s="0">
        <x:v>42.94317</x:v>
      </x:c>
      <x:c t="n" s="0">
        <x:v>40.24479</x:v>
      </x:c>
      <x:c t="n" s="0">
        <x:v>36.03458</x:v>
      </x:c>
      <x:c t="n" s="0">
        <x:v>31.81259</x:v>
      </x:c>
      <x:c t="n" s="0">
        <x:v>29.76612</x:v>
      </x:c>
      <x:c t="n" s="0">
        <x:v>29.80808</x:v>
      </x:c>
      <x:c t="n" s="0">
        <x:v>20.04012</x:v>
      </x:c>
      <x:c t="n" s="0">
        <x:v>13.74437</x:v>
      </x:c>
      <x:c t="n" s="0">
        <x:v>8.941759</x:v>
      </x:c>
      <x:c t="n" s="0">
        <x:v>5.323154</x:v>
      </x:c>
      <x:c t="n" s="0">
        <x:v>4.366669</x:v>
      </x:c>
      <x:c t="n" s="0">
        <x:v>2.97138</x:v>
      </x:c>
      <x:c t="n" s="0">
        <x:v>-30.06697</x:v>
      </x:c>
      <x:c t="n" s="0">
        <x:v>-27.00797</x:v>
      </x:c>
      <x:c t="n" s="0">
        <x:v>-15.00543</x:v>
      </x:c>
      <x:c t="n" s="0">
        <x:v>-16.17154</x:v>
      </x:c>
      <x:c t="n" s="0">
        <x:v>-4.678461</x:v>
      </x:c>
      <x:c t="n" s="0">
        <x:v>-3.898846</x:v>
      </x:c>
      <x:c t="n" s="0">
        <x:v>2.828461</x:v>
      </x:c>
      <x:c t="n" s="0">
        <x:v>14.03702</x:v>
      </x:c>
      <x:c t="n" s="0">
        <x:v>20.77197</x:v>
      </x:c>
      <x:c t="n" s="0">
        <x:v>22.2289</x:v>
      </x:c>
      <x:c t="n" s="0">
        <x:v>32.65691</x:v>
      </x:c>
      <x:c t="n" s="0">
        <x:v>14.66263</x:v>
      </x:c>
      <x:c t="n" s="0">
        <x:v>20.37612</x:v>
      </x:c>
      <x:c t="n" s="0">
        <x:v>31.75544</x:v>
      </x:c>
      <x:c t="n" s="0">
        <x:v>28.4714</x:v>
      </x:c>
      <x:c t="n" s="0">
        <x:v>29.01322</x:v>
      </x:c>
      <x:c t="n" s="0">
        <x:v>22.17909</x:v>
      </x:c>
      <x:c t="n" s="0">
        <x:v>31.27702</x:v>
      </x:c>
      <x:c t="n" s="0">
        <x:v>35.25408</x:v>
      </x:c>
      <x:c t="n" s="0">
        <x:v>36.03535</x:v>
      </x:c>
      <x:c t="n" s="0">
        <x:v>44.95341</x:v>
      </x:c>
      <x:c t="n" s="0">
        <x:v>46.21809</x:v>
      </x:c>
      <x:c t="n" s="0">
        <x:v>45.9446</x:v>
      </x:c>
      <x:c t="n" s="0">
        <x:v>44.27921</x:v>
      </x:c>
      <x:c t="n" s="0">
        <x:v>42.57896</x:v>
      </x:c>
      <x:c t="n" s="0">
        <x:v>40.2133</x:v>
      </x:c>
      <x:c t="n" s="0">
        <x:v>35.50053</x:v>
      </x:c>
      <x:c t="n" s="0">
        <x:v>32.65127</x:v>
      </x:c>
      <x:c t="n" s="0">
        <x:v>29.78918</x:v>
      </x:c>
      <x:c t="n" s="0">
        <x:v>30.70274</x:v>
      </x:c>
      <x:c t="n" s="0">
        <x:v>19.4583</x:v>
      </x:c>
      <x:c t="n" s="0">
        <x:v>11.72916</x:v>
      </x:c>
      <x:c t="n" s="0">
        <x:v>8.343302</x:v>
      </x:c>
      <x:c t="n" s="0">
        <x:v>5.734339</x:v>
      </x:c>
      <x:c t="n" s="0">
        <x:v>4.600702</x:v>
      </x:c>
      <x:c t="n" s="0">
        <x:v>3.432269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43944.3280902778</x:v>
      </x:c>
      <x:c t="n" s="7">
        <x:v>43944.3280902778</x:v>
      </x:c>
      <x:c t="n" s="0">
        <x:v>52.89267</x:v>
      </x:c>
      <x:c t="n" s="0">
        <x:v>62.65167</x:v>
      </x:c>
      <x:c t="n" s="0">
        <x:v>61.09502</x:v>
      </x:c>
      <x:c t="n" s="0">
        <x:v>69.29196</x:v>
      </x:c>
      <x:c t="n" s="0">
        <x:v>-30.06697</x:v>
      </x:c>
      <x:c t="n" s="0">
        <x:v>-26.99415</x:v>
      </x:c>
      <x:c t="n" s="0">
        <x:v>-15.70992</x:v>
      </x:c>
      <x:c t="n" s="0">
        <x:v>-15.84426</x:v>
      </x:c>
      <x:c t="n" s="0">
        <x:v>-6.128382</x:v>
      </x:c>
      <x:c t="n" s="0">
        <x:v>-0.2622477</x:v>
      </x:c>
      <x:c t="n" s="0">
        <x:v>2.67395</x:v>
      </x:c>
      <x:c t="n" s="0">
        <x:v>11.44429</x:v>
      </x:c>
      <x:c t="n" s="0">
        <x:v>21.68748</x:v>
      </x:c>
      <x:c t="n" s="0">
        <x:v>22.76138</x:v>
      </x:c>
      <x:c t="n" s="0">
        <x:v>36.99738</x:v>
      </x:c>
      <x:c t="n" s="0">
        <x:v>31.32658</x:v>
      </x:c>
      <x:c t="n" s="0">
        <x:v>27.22904</x:v>
      </x:c>
      <x:c t="n" s="0">
        <x:v>30.63926</x:v>
      </x:c>
      <x:c t="n" s="0">
        <x:v>30.06515</x:v>
      </x:c>
      <x:c t="n" s="0">
        <x:v>30.49027</x:v>
      </x:c>
      <x:c t="n" s="0">
        <x:v>28.69384</x:v>
      </x:c>
      <x:c t="n" s="0">
        <x:v>30.26374</x:v>
      </x:c>
      <x:c t="n" s="0">
        <x:v>36.36772</x:v>
      </x:c>
      <x:c t="n" s="0">
        <x:v>37.85723</x:v>
      </x:c>
      <x:c t="n" s="0">
        <x:v>43.99967</x:v>
      </x:c>
      <x:c t="n" s="0">
        <x:v>46.27227</x:v>
      </x:c>
      <x:c t="n" s="0">
        <x:v>47.58088</x:v>
      </x:c>
      <x:c t="n" s="0">
        <x:v>46.49281</x:v>
      </x:c>
      <x:c t="n" s="0">
        <x:v>42.88891</x:v>
      </x:c>
      <x:c t="n" s="0">
        <x:v>40.26295</x:v>
      </x:c>
      <x:c t="n" s="0">
        <x:v>36.03195</x:v>
      </x:c>
      <x:c t="n" s="0">
        <x:v>31.66714</x:v>
      </x:c>
      <x:c t="n" s="0">
        <x:v>29.7331</x:v>
      </x:c>
      <x:c t="n" s="0">
        <x:v>29.63139</x:v>
      </x:c>
      <x:c t="n" s="0">
        <x:v>20.01213</x:v>
      </x:c>
      <x:c t="n" s="0">
        <x:v>13.50832</x:v>
      </x:c>
      <x:c t="n" s="0">
        <x:v>8.887065</x:v>
      </x:c>
      <x:c t="n" s="0">
        <x:v>5.231712</x:v>
      </x:c>
      <x:c t="n" s="0">
        <x:v>4.351363</x:v>
      </x:c>
      <x:c t="n" s="0">
        <x:v>3.008997</x:v>
      </x:c>
      <x:c t="n" s="0">
        <x:v>-30.06697</x:v>
      </x:c>
      <x:c t="n" s="0">
        <x:v>-27.00797</x:v>
      </x:c>
      <x:c t="n" s="0">
        <x:v>-14.88134</x:v>
      </x:c>
      <x:c t="n" s="0">
        <x:v>-12.32229</x:v>
      </x:c>
      <x:c t="n" s="0">
        <x:v>-4.678461</x:v>
      </x:c>
      <x:c t="n" s="0">
        <x:v>-3.898846</x:v>
      </x:c>
      <x:c t="n" s="0">
        <x:v>1.07576</x:v>
      </x:c>
      <x:c t="n" s="0">
        <x:v>14.03702</x:v>
      </x:c>
      <x:c t="n" s="0">
        <x:v>24.21594</x:v>
      </x:c>
      <x:c t="n" s="0">
        <x:v>22.60664</x:v>
      </x:c>
      <x:c t="n" s="0">
        <x:v>32.65691</x:v>
      </x:c>
      <x:c t="n" s="0">
        <x:v>14.66263</x:v>
      </x:c>
      <x:c t="n" s="0">
        <x:v>23.73326</x:v>
      </x:c>
      <x:c t="n" s="0">
        <x:v>32.87575</x:v>
      </x:c>
      <x:c t="n" s="0">
        <x:v>31.34253</x:v>
      </x:c>
      <x:c t="n" s="0">
        <x:v>26.9746</x:v>
      </x:c>
      <x:c t="n" s="0">
        <x:v>25.93294</x:v>
      </x:c>
      <x:c t="n" s="0">
        <x:v>28.29611</x:v>
      </x:c>
      <x:c t="n" s="0">
        <x:v>40.16868</x:v>
      </x:c>
      <x:c t="n" s="0">
        <x:v>35.80966</x:v>
      </x:c>
      <x:c t="n" s="0">
        <x:v>40.31007</x:v>
      </x:c>
      <x:c t="n" s="0">
        <x:v>48.43079</x:v>
      </x:c>
      <x:c t="n" s="0">
        <x:v>47.41187</x:v>
      </x:c>
      <x:c t="n" s="0">
        <x:v>46.48994</x:v>
      </x:c>
      <x:c t="n" s="0">
        <x:v>42.32226</x:v>
      </x:c>
      <x:c t="n" s="0">
        <x:v>41.16247</x:v>
      </x:c>
      <x:c t="n" s="0">
        <x:v>34.65546</x:v>
      </x:c>
      <x:c t="n" s="0">
        <x:v>28.93477</x:v>
      </x:c>
      <x:c t="n" s="0">
        <x:v>29.16162</x:v>
      </x:c>
      <x:c t="n" s="0">
        <x:v>27.24115</x:v>
      </x:c>
      <x:c t="n" s="0">
        <x:v>19.88793</x:v>
      </x:c>
      <x:c t="n" s="0">
        <x:v>11.71227</x:v>
      </x:c>
      <x:c t="n" s="0">
        <x:v>8.383776</x:v>
      </x:c>
      <x:c t="n" s="0">
        <x:v>4.617956</x:v>
      </x:c>
      <x:c t="n" s="0">
        <x:v>4.60875</x:v>
      </x:c>
      <x:c t="n" s="0">
        <x:v>2.99674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43944.3280902778</x:v>
      </x:c>
      <x:c t="n" s="7">
        <x:v>43944.3280902778</x:v>
      </x:c>
      <x:c t="n" s="0">
        <x:v>52.48573</x:v>
      </x:c>
      <x:c t="n" s="0">
        <x:v>57.21099</x:v>
      </x:c>
      <x:c t="n" s="0">
        <x:v>66.32011</x:v>
      </x:c>
      <x:c t="n" s="0">
        <x:v>72.34921</x:v>
      </x:c>
      <x:c t="n" s="0">
        <x:v>-30.06697</x:v>
      </x:c>
      <x:c t="n" s="0">
        <x:v>-26.9971</x:v>
      </x:c>
      <x:c t="n" s="0">
        <x:v>-15.57873</x:v>
      </x:c>
      <x:c t="n" s="0">
        <x:v>-15.11638</x:v>
      </x:c>
      <x:c t="n" s="0">
        <x:v>-5.884123</x:v>
      </x:c>
      <x:c t="n" s="0">
        <x:v>-0.6375612</x:v>
      </x:c>
      <x:c t="n" s="0">
        <x:v>2.474241</x:v>
      </x:c>
      <x:c t="n" s="0">
        <x:v>11.93341</x:v>
      </x:c>
      <x:c t="n" s="0">
        <x:v>22.48347</x:v>
      </x:c>
      <x:c t="n" s="0">
        <x:v>22.73914</x:v>
      </x:c>
      <x:c t="n" s="0">
        <x:v>36.55822</x:v>
      </x:c>
      <x:c t="n" s="0">
        <x:v>30.65726</x:v>
      </x:c>
      <x:c t="n" s="0">
        <x:v>26.86358</x:v>
      </x:c>
      <x:c t="n" s="0">
        <x:v>30.96078</x:v>
      </x:c>
      <x:c t="n" s="0">
        <x:v>30.29491</x:v>
      </x:c>
      <x:c t="n" s="0">
        <x:v>29.86183</x:v>
      </x:c>
      <x:c t="n" s="0">
        <x:v>28.76223</x:v>
      </x:c>
      <x:c t="n" s="0">
        <x:v>30.31338</x:v>
      </x:c>
      <x:c t="n" s="0">
        <x:v>36.31926</x:v>
      </x:c>
      <x:c t="n" s="0">
        <x:v>37.60196</x:v>
      </x:c>
      <x:c t="n" s="0">
        <x:v>43.59772</x:v>
      </x:c>
      <x:c t="n" s="0">
        <x:v>46.07586</x:v>
      </x:c>
      <x:c t="n" s="0">
        <x:v>47.23206</x:v>
      </x:c>
      <x:c t="n" s="0">
        <x:v>46.28856</x:v>
      </x:c>
      <x:c t="n" s="0">
        <x:v>42.82234</x:v>
      </x:c>
      <x:c t="n" s="0">
        <x:v>39.97132</x:v>
      </x:c>
      <x:c t="n" s="0">
        <x:v>35.71892</x:v>
      </x:c>
      <x:c t="n" s="0">
        <x:v>31.47337</x:v>
      </x:c>
      <x:c t="n" s="0">
        <x:v>29.62303</x:v>
      </x:c>
      <x:c t="n" s="0">
        <x:v>29.4739</x:v>
      </x:c>
      <x:c t="n" s="0">
        <x:v>20.30574</x:v>
      </x:c>
      <x:c t="n" s="0">
        <x:v>13.60128</x:v>
      </x:c>
      <x:c t="n" s="0">
        <x:v>8.720785</x:v>
      </x:c>
      <x:c t="n" s="0">
        <x:v>5.18723</x:v>
      </x:c>
      <x:c t="n" s="0">
        <x:v>4.206337</x:v>
      </x:c>
      <x:c t="n" s="0">
        <x:v>2.987719</x:v>
      </x:c>
      <x:c t="n" s="0">
        <x:v>-30.06697</x:v>
      </x:c>
      <x:c t="n" s="0">
        <x:v>-26.66727</x:v>
      </x:c>
      <x:c t="n" s="0">
        <x:v>-14.88134</x:v>
      </x:c>
      <x:c t="n" s="0">
        <x:v>-12.32229</x:v>
      </x:c>
      <x:c t="n" s="0">
        <x:v>-5.076232</x:v>
      </x:c>
      <x:c t="n" s="0">
        <x:v>-3.898846</x:v>
      </x:c>
      <x:c t="n" s="0">
        <x:v>1.07576</x:v>
      </x:c>
      <x:c t="n" s="0">
        <x:v>14.21851</x:v>
      </x:c>
      <x:c t="n" s="0">
        <x:v>25.44959</x:v>
      </x:c>
      <x:c t="n" s="0">
        <x:v>22.98989</x:v>
      </x:c>
      <x:c t="n" s="0">
        <x:v>32.23315</x:v>
      </x:c>
      <x:c t="n" s="0">
        <x:v>22.9056</x:v>
      </x:c>
      <x:c t="n" s="0">
        <x:v>23.73326</x:v>
      </x:c>
      <x:c t="n" s="0">
        <x:v>32.09613</x:v>
      </x:c>
      <x:c t="n" s="0">
        <x:v>31.45187</x:v>
      </x:c>
      <x:c t="n" s="0">
        <x:v>19.43474</x:v>
      </x:c>
      <x:c t="n" s="0">
        <x:v>29.98482</x:v>
      </x:c>
      <x:c t="n" s="0">
        <x:v>31.23658</x:v>
      </x:c>
      <x:c t="n" s="0">
        <x:v>35.6985</x:v>
      </x:c>
      <x:c t="n" s="0">
        <x:v>36.64941</x:v>
      </x:c>
      <x:c t="n" s="0">
        <x:v>40.42631</x:v>
      </x:c>
      <x:c t="n" s="0">
        <x:v>43.02384</x:v>
      </x:c>
      <x:c t="n" s="0">
        <x:v>43.82723</x:v>
      </x:c>
      <x:c t="n" s="0">
        <x:v>44.44516</x:v>
      </x:c>
      <x:c t="n" s="0">
        <x:v>42.52134</x:v>
      </x:c>
      <x:c t="n" s="0">
        <x:v>35.80871</x:v>
      </x:c>
      <x:c t="n" s="0">
        <x:v>34.29213</x:v>
      </x:c>
      <x:c t="n" s="0">
        <x:v>29.87869</x:v>
      </x:c>
      <x:c t="n" s="0">
        <x:v>29.43594</x:v>
      </x:c>
      <x:c t="n" s="0">
        <x:v>28.57212</x:v>
      </x:c>
      <x:c t="n" s="0">
        <x:v>22.08423</x:v>
      </x:c>
      <x:c t="n" s="0">
        <x:v>13.97058</x:v>
      </x:c>
      <x:c t="n" s="0">
        <x:v>7.863846</x:v>
      </x:c>
      <x:c t="n" s="0">
        <x:v>4.779456</x:v>
      </x:c>
      <x:c t="n" s="0">
        <x:v>2.547105</x:v>
      </x:c>
      <x:c t="n" s="0">
        <x:v>3.201451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43944.3280902778</x:v>
      </x:c>
      <x:c t="n" s="7">
        <x:v>43944.3280902778</x:v>
      </x:c>
      <x:c t="n" s="0">
        <x:v>52.08376</x:v>
      </x:c>
      <x:c t="n" s="0">
        <x:v>63.23159</x:v>
      </x:c>
      <x:c t="n" s="0">
        <x:v>66.2469</x:v>
      </x:c>
      <x:c t="n" s="0">
        <x:v>72.10921</x:v>
      </x:c>
      <x:c t="n" s="0">
        <x:v>-30.06697</x:v>
      </x:c>
      <x:c t="n" s="0">
        <x:v>-26.60488</x:v>
      </x:c>
      <x:c t="n" s="0">
        <x:v>-15.46973</x:v>
      </x:c>
      <x:c t="n" s="0">
        <x:v>-14.57874</x:v>
      </x:c>
      <x:c t="n" s="0">
        <x:v>-6.285151</x:v>
      </x:c>
      <x:c t="n" s="0">
        <x:v>-0.9859532</x:v>
      </x:c>
      <x:c t="n" s="0">
        <x:v>2.296098</x:v>
      </x:c>
      <x:c t="n" s="0">
        <x:v>12.62216</x:v>
      </x:c>
      <x:c t="n" s="0">
        <x:v>23.05404</x:v>
      </x:c>
      <x:c t="n" s="0">
        <x:v>23.15352</x:v>
      </x:c>
      <x:c t="n" s="0">
        <x:v>36.1123</x:v>
      </x:c>
      <x:c t="n" s="0">
        <x:v>30.76154</x:v>
      </x:c>
      <x:c t="n" s="0">
        <x:v>28.4465</x:v>
      </x:c>
      <x:c t="n" s="0">
        <x:v>30.65389</x:v>
      </x:c>
      <x:c t="n" s="0">
        <x:v>30.18098</x:v>
      </x:c>
      <x:c t="n" s="0">
        <x:v>29.25055</x:v>
      </x:c>
      <x:c t="n" s="0">
        <x:v>29.60964</x:v>
      </x:c>
      <x:c t="n" s="0">
        <x:v>30.42171</x:v>
      </x:c>
      <x:c t="n" s="0">
        <x:v>35.86545</x:v>
      </x:c>
      <x:c t="n" s="0">
        <x:v>37.87819</x:v>
      </x:c>
      <x:c t="n" s="0">
        <x:v>43.79819</x:v>
      </x:c>
      <x:c t="n" s="0">
        <x:v>45.66181</x:v>
      </x:c>
      <x:c t="n" s="0">
        <x:v>47.51806</x:v>
      </x:c>
      <x:c t="n" s="0">
        <x:v>46.02415</x:v>
      </x:c>
      <x:c t="n" s="0">
        <x:v>42.81487</x:v>
      </x:c>
      <x:c t="n" s="0">
        <x:v>39.84376</x:v>
      </x:c>
      <x:c t="n" s="0">
        <x:v>35.56757</x:v>
      </x:c>
      <x:c t="n" s="0">
        <x:v>31.29637</x:v>
      </x:c>
      <x:c t="n" s="0">
        <x:v>29.55531</x:v>
      </x:c>
      <x:c t="n" s="0">
        <x:v>29.29498</x:v>
      </x:c>
      <x:c t="n" s="0">
        <x:v>21.11878</x:v>
      </x:c>
      <x:c t="n" s="0">
        <x:v>13.90931</x:v>
      </x:c>
      <x:c t="n" s="0">
        <x:v>8.906548</x:v>
      </x:c>
      <x:c t="n" s="0">
        <x:v>5.126145</x:v>
      </x:c>
      <x:c t="n" s="0">
        <x:v>4.089917</x:v>
      </x:c>
      <x:c t="n" s="0">
        <x:v>2.879805</x:v>
      </x:c>
      <x:c t="n" s="0">
        <x:v>-30.06697</x:v>
      </x:c>
      <x:c t="n" s="0">
        <x:v>-24.82561</x:v>
      </x:c>
      <x:c t="n" s="0">
        <x:v>-14.88134</x:v>
      </x:c>
      <x:c t="n" s="0">
        <x:v>-12.32229</x:v>
      </x:c>
      <x:c t="n" s="0">
        <x:v>-9.909707</x:v>
      </x:c>
      <x:c t="n" s="0">
        <x:v>-3.898846</x:v>
      </x:c>
      <x:c t="n" s="0">
        <x:v>1.07576</x:v>
      </x:c>
      <x:c t="n" s="0">
        <x:v>15.3126</x:v>
      </x:c>
      <x:c t="n" s="0">
        <x:v>25.37533</x:v>
      </x:c>
      <x:c t="n" s="0">
        <x:v>25.0073</x:v>
      </x:c>
      <x:c t="n" s="0">
        <x:v>31.76353</x:v>
      </x:c>
      <x:c t="n" s="0">
        <x:v>31.32603</x:v>
      </x:c>
      <x:c t="n" s="0">
        <x:v>33.41668</x:v>
      </x:c>
      <x:c t="n" s="0">
        <x:v>28.22498</x:v>
      </x:c>
      <x:c t="n" s="0">
        <x:v>28.697</x:v>
      </x:c>
      <x:c t="n" s="0">
        <x:v>20.73776</x:v>
      </x:c>
      <x:c t="n" s="0">
        <x:v>32.75139</x:v>
      </x:c>
      <x:c t="n" s="0">
        <x:v>30.83233</x:v>
      </x:c>
      <x:c t="n" s="0">
        <x:v>30.78832</x:v>
      </x:c>
      <x:c t="n" s="0">
        <x:v>38.64816</x:v>
      </x:c>
      <x:c t="n" s="0">
        <x:v>44.58484</x:v>
      </x:c>
      <x:c t="n" s="0">
        <x:v>42.49957</x:v>
      </x:c>
      <x:c t="n" s="0">
        <x:v>48.7246</x:v>
      </x:c>
      <x:c t="n" s="0">
        <x:v>44.65607</x:v>
      </x:c>
      <x:c t="n" s="0">
        <x:v>42.49232</x:v>
      </x:c>
      <x:c t="n" s="0">
        <x:v>39.30528</x:v>
      </x:c>
      <x:c t="n" s="0">
        <x:v>33.97753</x:v>
      </x:c>
      <x:c t="n" s="0">
        <x:v>31.20472</x:v>
      </x:c>
      <x:c t="n" s="0">
        <x:v>28.90066</x:v>
      </x:c>
      <x:c t="n" s="0">
        <x:v>28.33934</x:v>
      </x:c>
      <x:c t="n" s="0">
        <x:v>24.09083</x:v>
      </x:c>
      <x:c t="n" s="0">
        <x:v>16.05762</x:v>
      </x:c>
      <x:c t="n" s="0">
        <x:v>9.785879</x:v>
      </x:c>
      <x:c t="n" s="0">
        <x:v>4.526517</x:v>
      </x:c>
      <x:c t="n" s="0">
        <x:v>3.924061</x:v>
      </x:c>
      <x:c t="n" s="0">
        <x:v>2.359837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43944.3280902778</x:v>
      </x:c>
      <x:c t="n" s="7">
        <x:v>43944.3280902778</x:v>
      </x:c>
      <x:c t="n" s="0">
        <x:v>53.53954</x:v>
      </x:c>
      <x:c t="n" s="0">
        <x:v>61.19039</x:v>
      </x:c>
      <x:c t="n" s="0">
        <x:v>65.31816</x:v>
      </x:c>
      <x:c t="n" s="0">
        <x:v>74.06317</x:v>
      </x:c>
      <x:c t="n" s="0">
        <x:v>-30.06697</x:v>
      </x:c>
      <x:c t="n" s="0">
        <x:v>-26.29584</x:v>
      </x:c>
      <x:c t="n" s="0">
        <x:v>-15.37876</x:v>
      </x:c>
      <x:c t="n" s="0">
        <x:v>-14.16701</x:v>
      </x:c>
      <x:c t="n" s="0">
        <x:v>-6.659641</x:v>
      </x:c>
      <x:c t="n" s="0">
        <x:v>-1.395598</x:v>
      </x:c>
      <x:c t="n" s="0">
        <x:v>2.137952</x:v>
      </x:c>
      <x:c t="n" s="0">
        <x:v>13.13464</x:v>
      </x:c>
      <x:c t="n" s="0">
        <x:v>23.42933</x:v>
      </x:c>
      <x:c t="n" s="0">
        <x:v>23.47858</x:v>
      </x:c>
      <x:c t="n" s="0">
        <x:v>35.69151</x:v>
      </x:c>
      <x:c t="n" s="0">
        <x:v>30.84866</x:v>
      </x:c>
      <x:c t="n" s="0">
        <x:v>29.81665</x:v>
      </x:c>
      <x:c t="n" s="0">
        <x:v>30.28879</x:v>
      </x:c>
      <x:c t="n" s="0">
        <x:v>29.55553</x:v>
      </x:c>
      <x:c t="n" s="0">
        <x:v>28.79393</x:v>
      </x:c>
      <x:c t="n" s="0">
        <x:v>30.43127</x:v>
      </x:c>
      <x:c t="n" s="0">
        <x:v>30.68584</x:v>
      </x:c>
      <x:c t="n" s="0">
        <x:v>35.82281</x:v>
      </x:c>
      <x:c t="n" s="0">
        <x:v>37.34288</x:v>
      </x:c>
      <x:c t="n" s="0">
        <x:v>43.62024</x:v>
      </x:c>
      <x:c t="n" s="0">
        <x:v>45.39547</x:v>
      </x:c>
      <x:c t="n" s="0">
        <x:v>47.13776</x:v>
      </x:c>
      <x:c t="n" s="0">
        <x:v>45.85835</x:v>
      </x:c>
      <x:c t="n" s="0">
        <x:v>42.57669</x:v>
      </x:c>
      <x:c t="n" s="0">
        <x:v>39.69267</x:v>
      </x:c>
      <x:c t="n" s="0">
        <x:v>35.73938</x:v>
      </x:c>
      <x:c t="n" s="0">
        <x:v>31.39986</x:v>
      </x:c>
      <x:c t="n" s="0">
        <x:v>29.86075</x:v>
      </x:c>
      <x:c t="n" s="0">
        <x:v>29.35861</x:v>
      </x:c>
      <x:c t="n" s="0">
        <x:v>21.72279</x:v>
      </x:c>
      <x:c t="n" s="0">
        <x:v>14.11328</x:v>
      </x:c>
      <x:c t="n" s="0">
        <x:v>9.240631</x:v>
      </x:c>
      <x:c t="n" s="0">
        <x:v>5.028412</x:v>
      </x:c>
      <x:c t="n" s="0">
        <x:v>4.26086</x:v>
      </x:c>
      <x:c t="n" s="0">
        <x:v>3.190232</x:v>
      </x:c>
      <x:c t="n" s="0">
        <x:v>-30.06697</x:v>
      </x:c>
      <x:c t="n" s="0">
        <x:v>-24.82561</x:v>
      </x:c>
      <x:c t="n" s="0">
        <x:v>-14.88134</x:v>
      </x:c>
      <x:c t="n" s="0">
        <x:v>-12.32229</x:v>
      </x:c>
      <x:c t="n" s="0">
        <x:v>-9.909707</x:v>
      </x:c>
      <x:c t="n" s="0">
        <x:v>-5.560321</x:v>
      </x:c>
      <x:c t="n" s="0">
        <x:v>1.07576</x:v>
      </x:c>
      <x:c t="n" s="0">
        <x:v>15.3126</x:v>
      </x:c>
      <x:c t="n" s="0">
        <x:v>25.14463</x:v>
      </x:c>
      <x:c t="n" s="0">
        <x:v>25.0073</x:v>
      </x:c>
      <x:c t="n" s="0">
        <x:v>31.76353</x:v>
      </x:c>
      <x:c t="n" s="0">
        <x:v>31.32603</x:v>
      </x:c>
      <x:c t="n" s="0">
        <x:v>33.93781</x:v>
      </x:c>
      <x:c t="n" s="0">
        <x:v>26.82541</x:v>
      </x:c>
      <x:c t="n" s="0">
        <x:v>20.06787</x:v>
      </x:c>
      <x:c t="n" s="0">
        <x:v>24.25161</x:v>
      </x:c>
      <x:c t="n" s="0">
        <x:v>33.75228</x:v>
      </x:c>
      <x:c t="n" s="0">
        <x:v>31.96679</x:v>
      </x:c>
      <x:c t="n" s="0">
        <x:v>35.92397</x:v>
      </x:c>
      <x:c t="n" s="0">
        <x:v>30.55024</x:v>
      </x:c>
      <x:c t="n" s="0">
        <x:v>43.57824</x:v>
      </x:c>
      <x:c t="n" s="0">
        <x:v>43.60738</x:v>
      </x:c>
      <x:c t="n" s="0">
        <x:v>44.76784</x:v>
      </x:c>
      <x:c t="n" s="0">
        <x:v>44.33107</x:v>
      </x:c>
      <x:c t="n" s="0">
        <x:v>40.53642</x:v>
      </x:c>
      <x:c t="n" s="0">
        <x:v>40.59196</x:v>
      </x:c>
      <x:c t="n" s="0">
        <x:v>36.40265</x:v>
      </x:c>
      <x:c t="n" s="0">
        <x:v>30.89534</x:v>
      </x:c>
      <x:c t="n" s="0">
        <x:v>31.51469</x:v>
      </x:c>
      <x:c t="n" s="0">
        <x:v>30.55368</x:v>
      </x:c>
      <x:c t="n" s="0">
        <x:v>23.74823</x:v>
      </x:c>
      <x:c t="n" s="0">
        <x:v>15.16997</x:v>
      </x:c>
      <x:c t="n" s="0">
        <x:v>10.74928</x:v>
      </x:c>
      <x:c t="n" s="0">
        <x:v>4.576765</x:v>
      </x:c>
      <x:c t="n" s="0">
        <x:v>5.112838</x:v>
      </x:c>
      <x:c t="n" s="0">
        <x:v>4.495875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43944.3280902778</x:v>
      </x:c>
      <x:c t="n" s="7">
        <x:v>43944.3280902778</x:v>
      </x:c>
      <x:c t="n" s="0">
        <x:v>52.55593</x:v>
      </x:c>
      <x:c t="n" s="0">
        <x:v>58.9719</x:v>
      </x:c>
      <x:c t="n" s="0">
        <x:v>66.08289</x:v>
      </x:c>
      <x:c t="n" s="0">
        <x:v>73.0783</x:v>
      </x:c>
      <x:c t="n" s="0">
        <x:v>-30.06697</x:v>
      </x:c>
      <x:c t="n" s="0">
        <x:v>-26.04847</x:v>
      </x:c>
      <x:c t="n" s="0">
        <x:v>-15.30256</x:v>
      </x:c>
      <x:c t="n" s="0">
        <x:v>-13.84387</x:v>
      </x:c>
      <x:c t="n" s="0">
        <x:v>-7.007201</x:v>
      </x:c>
      <x:c t="n" s="0">
        <x:v>-1.931573</x:v>
      </x:c>
      <x:c t="n" s="0">
        <x:v>2.058687</x:v>
      </x:c>
      <x:c t="n" s="0">
        <x:v>13.38939</x:v>
      </x:c>
      <x:c t="n" s="0">
        <x:v>23.72601</x:v>
      </x:c>
      <x:c t="n" s="0">
        <x:v>23.73815</x:v>
      </x:c>
      <x:c t="n" s="0">
        <x:v>35.29674</x:v>
      </x:c>
      <x:c t="n" s="0">
        <x:v>30.74056</x:v>
      </x:c>
      <x:c t="n" s="0">
        <x:v>29.88468</x:v>
      </x:c>
      <x:c t="n" s="0">
        <x:v>29.80594</x:v>
      </x:c>
      <x:c t="n" s="0">
        <x:v>29.04763</x:v>
      </x:c>
      <x:c t="n" s="0">
        <x:v>28.99037</x:v>
      </x:c>
      <x:c t="n" s="0">
        <x:v>31.17393</x:v>
      </x:c>
      <x:c t="n" s="0">
        <x:v>31.38745</x:v>
      </x:c>
      <x:c t="n" s="0">
        <x:v>35.91417</x:v>
      </x:c>
      <x:c t="n" s="0">
        <x:v>36.99792</x:v>
      </x:c>
      <x:c t="n" s="0">
        <x:v>43.89724</x:v>
      </x:c>
      <x:c t="n" s="0">
        <x:v>45.45147</x:v>
      </x:c>
      <x:c t="n" s="0">
        <x:v>46.78141</x:v>
      </x:c>
      <x:c t="n" s="0">
        <x:v>45.51814</x:v>
      </x:c>
      <x:c t="n" s="0">
        <x:v>42.5024</x:v>
      </x:c>
      <x:c t="n" s="0">
        <x:v>39.71347</x:v>
      </x:c>
      <x:c t="n" s="0">
        <x:v>35.73951</x:v>
      </x:c>
      <x:c t="n" s="0">
        <x:v>31.612</x:v>
      </x:c>
      <x:c t="n" s="0">
        <x:v>30.16243</x:v>
      </x:c>
      <x:c t="n" s="0">
        <x:v>29.4815</x:v>
      </x:c>
      <x:c t="n" s="0">
        <x:v>21.84548</x:v>
      </x:c>
      <x:c t="n" s="0">
        <x:v>14.41708</x:v>
      </x:c>
      <x:c t="n" s="0">
        <x:v>9.581341</x:v>
      </x:c>
      <x:c t="n" s="0">
        <x:v>4.816437</x:v>
      </x:c>
      <x:c t="n" s="0">
        <x:v>4.355997</x:v>
      </x:c>
      <x:c t="n" s="0">
        <x:v>3.335444</x:v>
      </x:c>
      <x:c t="n" s="0">
        <x:v>-30.06697</x:v>
      </x:c>
      <x:c t="n" s="0">
        <x:v>-24.82561</x:v>
      </x:c>
      <x:c t="n" s="0">
        <x:v>-14.88134</x:v>
      </x:c>
      <x:c t="n" s="0">
        <x:v>-12.32229</x:v>
      </x:c>
      <x:c t="n" s="0">
        <x:v>-9.909707</x:v>
      </x:c>
      <x:c t="n" s="0">
        <x:v>-8.285277</x:v>
      </x:c>
      <x:c t="n" s="0">
        <x:v>1.639319</x:v>
      </x:c>
      <x:c t="n" s="0">
        <x:v>14.51614</x:v>
      </x:c>
      <x:c t="n" s="0">
        <x:v>25.14463</x:v>
      </x:c>
      <x:c t="n" s="0">
        <x:v>25.0073</x:v>
      </x:c>
      <x:c t="n" s="0">
        <x:v>31.76353</x:v>
      </x:c>
      <x:c t="n" s="0">
        <x:v>29.3822</x:v>
      </x:c>
      <x:c t="n" s="0">
        <x:v>29.18028</x:v>
      </x:c>
      <x:c t="n" s="0">
        <x:v>24.74761</x:v>
      </x:c>
      <x:c t="n" s="0">
        <x:v>23.42827</x:v>
      </x:c>
      <x:c t="n" s="0">
        <x:v>30.42679</x:v>
      </x:c>
      <x:c t="n" s="0">
        <x:v>33.34566</x:v>
      </x:c>
      <x:c t="n" s="0">
        <x:v>34.44687</x:v>
      </x:c>
      <x:c t="n" s="0">
        <x:v>36.87151</x:v>
      </x:c>
      <x:c t="n" s="0">
        <x:v>34.45222</x:v>
      </x:c>
      <x:c t="n" s="0">
        <x:v>44.61258</x:v>
      </x:c>
      <x:c t="n" s="0">
        <x:v>45.63732</x:v>
      </x:c>
      <x:c t="n" s="0">
        <x:v>43.93116</x:v>
      </x:c>
      <x:c t="n" s="0">
        <x:v>42.12802</x:v>
      </x:c>
      <x:c t="n" s="0">
        <x:v>42.47353</x:v>
      </x:c>
      <x:c t="n" s="0">
        <x:v>37.86819</x:v>
      </x:c>
      <x:c t="n" s="0">
        <x:v>37.82041</x:v>
      </x:c>
      <x:c t="n" s="0">
        <x:v>33.13766</x:v>
      </x:c>
      <x:c t="n" s="0">
        <x:v>32.04984</x:v>
      </x:c>
      <x:c t="n" s="0">
        <x:v>29.34702</x:v>
      </x:c>
      <x:c t="n" s="0">
        <x:v>22.62115</x:v>
      </x:c>
      <x:c t="n" s="0">
        <x:v>15.90074</x:v>
      </x:c>
      <x:c t="n" s="0">
        <x:v>11.4764</x:v>
      </x:c>
      <x:c t="n" s="0">
        <x:v>3.225271</x:v>
      </x:c>
      <x:c t="n" s="0">
        <x:v>4.674029</x:v>
      </x:c>
      <x:c t="n" s="0">
        <x:v>4.201586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43944.3280902778</x:v>
      </x:c>
      <x:c t="n" s="7">
        <x:v>43944.3280902778</x:v>
      </x:c>
      <x:c t="n" s="0">
        <x:v>52.26105</x:v>
      </x:c>
      <x:c t="n" s="0">
        <x:v>58.9719</x:v>
      </x:c>
      <x:c t="n" s="0">
        <x:v>68.79796</x:v>
      </x:c>
      <x:c t="n" s="0">
        <x:v>76.43015</x:v>
      </x:c>
      <x:c t="n" s="0">
        <x:v>-30.06697</x:v>
      </x:c>
      <x:c t="n" s="0">
        <x:v>-25.84769</x:v>
      </x:c>
      <x:c t="n" s="0">
        <x:v>-15.23853</x:v>
      </x:c>
      <x:c t="n" s="0">
        <x:v>-13.58574</x:v>
      </x:c>
      <x:c t="n" s="0">
        <x:v>-7.327772</x:v>
      </x:c>
      <x:c t="n" s="0">
        <x:v>-2.44831</x:v>
      </x:c>
      <x:c t="n" s="0">
        <x:v>2.023539</x:v>
      </x:c>
      <x:c t="n" s="0">
        <x:v>13.52005</x:v>
      </x:c>
      <x:c t="n" s="0">
        <x:v>23.96426</x:v>
      </x:c>
      <x:c t="n" s="0">
        <x:v>23.58783</x:v>
      </x:c>
      <x:c t="n" s="0">
        <x:v>35.46035</x:v>
      </x:c>
      <x:c t="n" s="0">
        <x:v>30.08724</x:v>
      </x:c>
      <x:c t="n" s="0">
        <x:v>29.40673</x:v>
      </x:c>
      <x:c t="n" s="0">
        <x:v>30.11795</x:v>
      </x:c>
      <x:c t="n" s="0">
        <x:v>28.56958</x:v>
      </x:c>
      <x:c t="n" s="0">
        <x:v>29.04928</x:v>
      </x:c>
      <x:c t="n" s="0">
        <x:v>30.56078</x:v>
      </x:c>
      <x:c t="n" s="0">
        <x:v>31.93018</x:v>
      </x:c>
      <x:c t="n" s="0">
        <x:v>36.96897</x:v>
      </x:c>
      <x:c t="n" s="0">
        <x:v>36.58967</x:v>
      </x:c>
      <x:c t="n" s="0">
        <x:v>43.33984</x:v>
      </x:c>
      <x:c t="n" s="0">
        <x:v>45.09856</x:v>
      </x:c>
      <x:c t="n" s="0">
        <x:v>46.68854</x:v>
      </x:c>
      <x:c t="n" s="0">
        <x:v>45.77372</x:v>
      </x:c>
      <x:c t="n" s="0">
        <x:v>43.11256</x:v>
      </x:c>
      <x:c t="n" s="0">
        <x:v>39.79679</x:v>
      </x:c>
      <x:c t="n" s="0">
        <x:v>36.01667</x:v>
      </x:c>
      <x:c t="n" s="0">
        <x:v>31.63585</x:v>
      </x:c>
      <x:c t="n" s="0">
        <x:v>30.14013</x:v>
      </x:c>
      <x:c t="n" s="0">
        <x:v>29.96404</x:v>
      </x:c>
      <x:c t="n" s="0">
        <x:v>22.13656</x:v>
      </x:c>
      <x:c t="n" s="0">
        <x:v>14.84355</x:v>
      </x:c>
      <x:c t="n" s="0">
        <x:v>9.703263</x:v>
      </x:c>
      <x:c t="n" s="0">
        <x:v>4.696793</x:v>
      </x:c>
      <x:c t="n" s="0">
        <x:v>4.628364</x:v>
      </x:c>
      <x:c t="n" s="0">
        <x:v>3.185388</x:v>
      </x:c>
      <x:c t="n" s="0">
        <x:v>-30.06697</x:v>
      </x:c>
      <x:c t="n" s="0">
        <x:v>-24.52707</x:v>
      </x:c>
      <x:c t="n" s="0">
        <x:v>-15.28426</x:v>
      </x:c>
      <x:c t="n" s="0">
        <x:v>-10.93126</x:v>
      </x:c>
      <x:c t="n" s="0">
        <x:v>-9.909707</x:v>
      </x:c>
      <x:c t="n" s="0">
        <x:v>-8.285277</x:v>
      </x:c>
      <x:c t="n" s="0">
        <x:v>1.812014</x:v>
      </x:c>
      <x:c t="n" s="0">
        <x:v>14.21451</x:v>
      </x:c>
      <x:c t="n" s="0">
        <x:v>24.90166</x:v>
      </x:c>
      <x:c t="n" s="0">
        <x:v>22.13564</x:v>
      </x:c>
      <x:c t="n" s="0">
        <x:v>36.66752</x:v>
      </x:c>
      <x:c t="n" s="0">
        <x:v>17.09966</x:v>
      </x:c>
      <x:c t="n" s="0">
        <x:v>24.44987</x:v>
      </x:c>
      <x:c t="n" s="0">
        <x:v>32.13302</x:v>
      </x:c>
      <x:c t="n" s="0">
        <x:v>23.64664</x:v>
      </x:c>
      <x:c t="n" s="0">
        <x:v>29.07244</x:v>
      </x:c>
      <x:c t="n" s="0">
        <x:v>20.9321</x:v>
      </x:c>
      <x:c t="n" s="0">
        <x:v>33.55095</x:v>
      </x:c>
      <x:c t="n" s="0">
        <x:v>40.11646</x:v>
      </x:c>
      <x:c t="n" s="0">
        <x:v>32.84036</x:v>
      </x:c>
      <x:c t="n" s="0">
        <x:v>37.80355</x:v>
      </x:c>
      <x:c t="n" s="0">
        <x:v>41.35333</x:v>
      </x:c>
      <x:c t="n" s="0">
        <x:v>45.91635</x:v>
      </x:c>
      <x:c t="n" s="0">
        <x:v>47.0897</x:v>
      </x:c>
      <x:c t="n" s="0">
        <x:v>45.97341</x:v>
      </x:c>
      <x:c t="n" s="0">
        <x:v>40.49246</x:v>
      </x:c>
      <x:c t="n" s="0">
        <x:v>36.88124</x:v>
      </x:c>
      <x:c t="n" s="0">
        <x:v>31.48075</x:v>
      </x:c>
      <x:c t="n" s="0">
        <x:v>29.08587</x:v>
      </x:c>
      <x:c t="n" s="0">
        <x:v>31.99012</x:v>
      </x:c>
      <x:c t="n" s="0">
        <x:v>23.65726</x:v>
      </x:c>
      <x:c t="n" s="0">
        <x:v>16.43065</x:v>
      </x:c>
      <x:c t="n" s="0">
        <x:v>10.51338</x:v>
      </x:c>
      <x:c t="n" s="0">
        <x:v>4.133439</x:v>
      </x:c>
      <x:c t="n" s="0">
        <x:v>5.974321</x:v>
      </x:c>
      <x:c t="n" s="0">
        <x:v>2.121221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43944.3280902778</x:v>
      </x:c>
      <x:c t="n" s="7">
        <x:v>43944.3280902778</x:v>
      </x:c>
      <x:c t="n" s="0">
        <x:v>52.8321</x:v>
      </x:c>
      <x:c t="n" s="0">
        <x:v>61.98221</x:v>
      </x:c>
      <x:c t="n" s="0">
        <x:v>58.45129</x:v>
      </x:c>
      <x:c t="n" s="0">
        <x:v>66.81411</x:v>
      </x:c>
      <x:c t="n" s="0">
        <x:v>-30.06697</x:v>
      </x:c>
      <x:c t="n" s="0">
        <x:v>-25.26447</x:v>
      </x:c>
      <x:c t="n" s="0">
        <x:v>-15.69532</x:v>
      </x:c>
      <x:c t="n" s="0">
        <x:v>-11.43984</x:v>
      </x:c>
      <x:c t="n" s="0">
        <x:v>-7.621625</x:v>
      </x:c>
      <x:c t="n" s="0">
        <x:v>-2.944207</x:v>
      </x:c>
      <x:c t="n" s="0">
        <x:v>1.993295</x:v>
      </x:c>
      <x:c t="n" s="0">
        <x:v>13.62861</x:v>
      </x:c>
      <x:c t="n" s="0">
        <x:v>23.79694</x:v>
      </x:c>
      <x:c t="n" s="0">
        <x:v>23.4038</x:v>
      </x:c>
      <x:c t="n" s="0">
        <x:v>35.65888</x:v>
      </x:c>
      <x:c t="n" s="0">
        <x:v>29.43909</x:v>
      </x:c>
      <x:c t="n" s="0">
        <x:v>29.1115</x:v>
      </x:c>
      <x:c t="n" s="0">
        <x:v>30.72282</x:v>
      </x:c>
      <x:c t="n" s="0">
        <x:v>28.18456</x:v>
      </x:c>
      <x:c t="n" s="0">
        <x:v>28.91569</x:v>
      </x:c>
      <x:c t="n" s="0">
        <x:v>30.18933</x:v>
      </x:c>
      <x:c t="n" s="0">
        <x:v>31.56982</x:v>
      </x:c>
      <x:c t="n" s="0">
        <x:v>36.52122</x:v>
      </x:c>
      <x:c t="n" s="0">
        <x:v>36.26129</x:v>
      </x:c>
      <x:c t="n" s="0">
        <x:v>43.81813</x:v>
      </x:c>
      <x:c t="n" s="0">
        <x:v>45.32449</x:v>
      </x:c>
      <x:c t="n" s="0">
        <x:v>46.26271</x:v>
      </x:c>
      <x:c t="n" s="0">
        <x:v>45.48027</x:v>
      </x:c>
      <x:c t="n" s="0">
        <x:v>42.86795</x:v>
      </x:c>
      <x:c t="n" s="0">
        <x:v>39.96536</x:v>
      </x:c>
      <x:c t="n" s="0">
        <x:v>36.21128</x:v>
      </x:c>
      <x:c t="n" s="0">
        <x:v>31.73005</x:v>
      </x:c>
      <x:c t="n" s="0">
        <x:v>30.40818</x:v>
      </x:c>
      <x:c t="n" s="0">
        <x:v>29.85369</x:v>
      </x:c>
      <x:c t="n" s="0">
        <x:v>22.27193</x:v>
      </x:c>
      <x:c t="n" s="0">
        <x:v>15.1753</x:v>
      </x:c>
      <x:c t="n" s="0">
        <x:v>10.27824</x:v>
      </x:c>
      <x:c t="n" s="0">
        <x:v>4.584474</x:v>
      </x:c>
      <x:c t="n" s="0">
        <x:v>4.499455</x:v>
      </x:c>
      <x:c t="n" s="0">
        <x:v>3.338086</x:v>
      </x:c>
      <x:c t="n" s="0">
        <x:v>-30.06697</x:v>
      </x:c>
      <x:c t="n" s="0">
        <x:v>-22.86862</x:v>
      </x:c>
      <x:c t="n" s="0">
        <x:v>-20.2396</x:v>
      </x:c>
      <x:c t="n" s="0">
        <x:v>-6.279719</x:v>
      </x:c>
      <x:c t="n" s="0">
        <x:v>-9.909707</x:v>
      </x:c>
      <x:c t="n" s="0">
        <x:v>-8.285277</x:v>
      </x:c>
      <x:c t="n" s="0">
        <x:v>1.812014</x:v>
      </x:c>
      <x:c t="n" s="0">
        <x:v>14.21451</x:v>
      </x:c>
      <x:c t="n" s="0">
        <x:v>22.66294</x:v>
      </x:c>
      <x:c t="n" s="0">
        <x:v>22.13564</x:v>
      </x:c>
      <x:c t="n" s="0">
        <x:v>36.66752</x:v>
      </x:c>
      <x:c t="n" s="0">
        <x:v>17.09966</x:v>
      </x:c>
      <x:c t="n" s="0">
        <x:v>27.50529</x:v>
      </x:c>
      <x:c t="n" s="0">
        <x:v>33.1795</x:v>
      </x:c>
      <x:c t="n" s="0">
        <x:v>25.51376</x:v>
      </x:c>
      <x:c t="n" s="0">
        <x:v>27.99387</x:v>
      </x:c>
      <x:c t="n" s="0">
        <x:v>27.62753</x:v>
      </x:c>
      <x:c t="n" s="0">
        <x:v>29.03601</x:v>
      </x:c>
      <x:c t="n" s="0">
        <x:v>32.77567</x:v>
      </x:c>
      <x:c t="n" s="0">
        <x:v>33.56233</x:v>
      </x:c>
      <x:c t="n" s="0">
        <x:v>45.69089</x:v>
      </x:c>
      <x:c t="n" s="0">
        <x:v>46.52087</x:v>
      </x:c>
      <x:c t="n" s="0">
        <x:v>40.77278</x:v>
      </x:c>
      <x:c t="n" s="0">
        <x:v>43.54223</x:v>
      </x:c>
      <x:c t="n" s="0">
        <x:v>39.02648</x:v>
      </x:c>
      <x:c t="n" s="0">
        <x:v>40.50353</x:v>
      </x:c>
      <x:c t="n" s="0">
        <x:v>35.79434</x:v>
      </x:c>
      <x:c t="n" s="0">
        <x:v>32.10264</x:v>
      </x:c>
      <x:c t="n" s="0">
        <x:v>31.82417</x:v>
      </x:c>
      <x:c t="n" s="0">
        <x:v>28.92979</x:v>
      </x:c>
      <x:c t="n" s="0">
        <x:v>22.89223</x:v>
      </x:c>
      <x:c t="n" s="0">
        <x:v>17.44792</x:v>
      </x:c>
      <x:c t="n" s="0">
        <x:v>12.39683</x:v>
      </x:c>
      <x:c t="n" s="0">
        <x:v>3.449447</x:v>
      </x:c>
      <x:c t="n" s="0">
        <x:v>3.738296</x:v>
      </x:c>
      <x:c t="n" s="0">
        <x:v>4.082134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43944.3280902778</x:v>
      </x:c>
      <x:c t="n" s="7">
        <x:v>43944.3280902778</x:v>
      </x:c>
      <x:c t="n" s="0">
        <x:v>51.72214</x:v>
      </x:c>
      <x:c t="n" s="0">
        <x:v>58.9719</x:v>
      </x:c>
      <x:c t="n" s="0">
        <x:v>64.92423</x:v>
      </x:c>
      <x:c t="n" s="0">
        <x:v>72.15828</x:v>
      </x:c>
      <x:c t="n" s="0">
        <x:v>-30.06697</x:v>
      </x:c>
      <x:c t="n" s="0">
        <x:v>-24.82165</x:v>
      </x:c>
      <x:c t="n" s="0">
        <x:v>-16.12751</x:v>
      </x:c>
      <x:c t="n" s="0">
        <x:v>-10.19162</x:v>
      </x:c>
      <x:c t="n" s="0">
        <x:v>-7.995025</x:v>
      </x:c>
      <x:c t="n" s="0">
        <x:v>-3.417743</x:v>
      </x:c>
      <x:c t="n" s="0">
        <x:v>1.967298</x:v>
      </x:c>
      <x:c t="n" s="0">
        <x:v>13.76588</x:v>
      </x:c>
      <x:c t="n" s="0">
        <x:v>23.64875</x:v>
      </x:c>
      <x:c t="n" s="0">
        <x:v>23.46493</x:v>
      </x:c>
      <x:c t="n" s="0">
        <x:v>35.82154</x:v>
      </x:c>
      <x:c t="n" s="0">
        <x:v>28.86273</x:v>
      </x:c>
      <x:c t="n" s="0">
        <x:v>29.2809</x:v>
      </x:c>
      <x:c t="n" s="0">
        <x:v>30.55236</x:v>
      </x:c>
      <x:c t="n" s="0">
        <x:v>28.23272</x:v>
      </x:c>
      <x:c t="n" s="0">
        <x:v>29.63993</x:v>
      </x:c>
      <x:c t="n" s="0">
        <x:v>30.39193</x:v>
      </x:c>
      <x:c t="n" s="0">
        <x:v>31.076</x:v>
      </x:c>
      <x:c t="n" s="0">
        <x:v>36.68731</x:v>
      </x:c>
      <x:c t="n" s="0">
        <x:v>36.03701</x:v>
      </x:c>
      <x:c t="n" s="0">
        <x:v>43.69508</x:v>
      </x:c>
      <x:c t="n" s="0">
        <x:v>45.14223</x:v>
      </x:c>
      <x:c t="n" s="0">
        <x:v>46.29685</x:v>
      </x:c>
      <x:c t="n" s="0">
        <x:v>45.97253</x:v>
      </x:c>
      <x:c t="n" s="0">
        <x:v>42.41809</x:v>
      </x:c>
      <x:c t="n" s="0">
        <x:v>40.35492</x:v>
      </x:c>
      <x:c t="n" s="0">
        <x:v>36.59571</x:v>
      </x:c>
      <x:c t="n" s="0">
        <x:v>31.47915</x:v>
      </x:c>
      <x:c t="n" s="0">
        <x:v>30.37073</x:v>
      </x:c>
      <x:c t="n" s="0">
        <x:v>30.34262</x:v>
      </x:c>
      <x:c t="n" s="0">
        <x:v>22.28047</x:v>
      </x:c>
      <x:c t="n" s="0">
        <x:v>15.42642</x:v>
      </x:c>
      <x:c t="n" s="0">
        <x:v>10.29753</x:v>
      </x:c>
      <x:c t="n" s="0">
        <x:v>4.621414</x:v>
      </x:c>
      <x:c t="n" s="0">
        <x:v>4.530888</x:v>
      </x:c>
      <x:c t="n" s="0">
        <x:v>3.181353</x:v>
      </x:c>
      <x:c t="n" s="0">
        <x:v>-30.06697</x:v>
      </x:c>
      <x:c t="n" s="0">
        <x:v>-22.86862</x:v>
      </x:c>
      <x:c t="n" s="0">
        <x:v>-20.2396</x:v>
      </x:c>
      <x:c t="n" s="0">
        <x:v>-6.279719</x:v>
      </x:c>
      <x:c t="n" s="0">
        <x:v>-11.55486</x:v>
      </x:c>
      <x:c t="n" s="0">
        <x:v>-8.285277</x:v>
      </x:c>
      <x:c t="n" s="0">
        <x:v>1.812014</x:v>
      </x:c>
      <x:c t="n" s="0">
        <x:v>14.54625</x:v>
      </x:c>
      <x:c t="n" s="0">
        <x:v>22.66294</x:v>
      </x:c>
      <x:c t="n" s="0">
        <x:v>24.86934</x:v>
      </x:c>
      <x:c t="n" s="0">
        <x:v>36.66752</x:v>
      </x:c>
      <x:c t="n" s="0">
        <x:v>22.99899</x:v>
      </x:c>
      <x:c t="n" s="0">
        <x:v>30.15805</x:v>
      </x:c>
      <x:c t="n" s="0">
        <x:v>28.51313</x:v>
      </x:c>
      <x:c t="n" s="0">
        <x:v>28.50422</x:v>
      </x:c>
      <x:c t="n" s="0">
        <x:v>33.13022</x:v>
      </x:c>
      <x:c t="n" s="0">
        <x:v>31.68118</x:v>
      </x:c>
      <x:c t="n" s="0">
        <x:v>24.0829</x:v>
      </x:c>
      <x:c t="n" s="0">
        <x:v>37.30092</x:v>
      </x:c>
      <x:c t="n" s="0">
        <x:v>34.10023</x:v>
      </x:c>
      <x:c t="n" s="0">
        <x:v>42.99284</x:v>
      </x:c>
      <x:c t="n" s="0">
        <x:v>45.23031</x:v>
      </x:c>
      <x:c t="n" s="0">
        <x:v>46.76386</x:v>
      </x:c>
      <x:c t="n" s="0">
        <x:v>48.31296</x:v>
      </x:c>
      <x:c t="n" s="0">
        <x:v>38.08908</x:v>
      </x:c>
      <x:c t="n" s="0">
        <x:v>42.86924</x:v>
      </x:c>
      <x:c t="n" s="0">
        <x:v>38.48841</x:v>
      </x:c>
      <x:c t="n" s="0">
        <x:v>29.51034</x:v>
      </x:c>
      <x:c t="n" s="0">
        <x:v>30.014</x:v>
      </x:c>
      <x:c t="n" s="0">
        <x:v>32.91528</x:v>
      </x:c>
      <x:c t="n" s="0">
        <x:v>22.53486</x:v>
      </x:c>
      <x:c t="n" s="0">
        <x:v>15.70655</x:v>
      </x:c>
      <x:c t="n" s="0">
        <x:v>10.6292</x:v>
      </x:c>
      <x:c t="n" s="0">
        <x:v>4.8852</x:v>
      </x:c>
      <x:c t="n" s="0">
        <x:v>4.837402</x:v>
      </x:c>
      <x:c t="n" s="0">
        <x:v>2.342007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43944.3280902778</x:v>
      </x:c>
      <x:c t="n" s="7">
        <x:v>43944.3280902778</x:v>
      </x:c>
      <x:c t="n" s="0">
        <x:v>52.20966</x:v>
      </x:c>
      <x:c t="n" s="0">
        <x:v>58.9719</x:v>
      </x:c>
      <x:c t="n" s="0">
        <x:v>70.28069</x:v>
      </x:c>
      <x:c t="n" s="0">
        <x:v>75.31256</x:v>
      </x:c>
      <x:c t="n" s="0">
        <x:v>-30.06697</x:v>
      </x:c>
      <x:c t="n" s="0">
        <x:v>-24.47645</x:v>
      </x:c>
      <x:c t="n" s="0">
        <x:v>-16.53406</x:v>
      </x:c>
      <x:c t="n" s="0">
        <x:v>-9.351827</x:v>
      </x:c>
      <x:c t="n" s="0">
        <x:v>-8.449886</x:v>
      </x:c>
      <x:c t="n" s="0">
        <x:v>-3.867534</x:v>
      </x:c>
      <x:c t="n" s="0">
        <x:v>2.213405</x:v>
      </x:c>
      <x:c t="n" s="0">
        <x:v>13.92133</x:v>
      </x:c>
      <x:c t="n" s="0">
        <x:v>23.39995</x:v>
      </x:c>
      <x:c t="n" s="0">
        <x:v>24.73077</x:v>
      </x:c>
      <x:c t="n" s="0">
        <x:v>35.67973</x:v>
      </x:c>
      <x:c t="n" s="0">
        <x:v>28.75806</x:v>
      </x:c>
      <x:c t="n" s="0">
        <x:v>29.33862</x:v>
      </x:c>
      <x:c t="n" s="0">
        <x:v>30.44452</x:v>
      </x:c>
      <x:c t="n" s="0">
        <x:v>28.35636</x:v>
      </x:c>
      <x:c t="n" s="0">
        <x:v>31.10151</x:v>
      </x:c>
      <x:c t="n" s="0">
        <x:v>30.6187</x:v>
      </x:c>
      <x:c t="n" s="0">
        <x:v>31.2648</x:v>
      </x:c>
      <x:c t="n" s="0">
        <x:v>36.01815</x:v>
      </x:c>
      <x:c t="n" s="0">
        <x:v>36.2469</x:v>
      </x:c>
      <x:c t="n" s="0">
        <x:v>43.27588</x:v>
      </x:c>
      <x:c t="n" s="0">
        <x:v>45.41257</x:v>
      </x:c>
      <x:c t="n" s="0">
        <x:v>46.13557</x:v>
      </x:c>
      <x:c t="n" s="0">
        <x:v>45.73267</x:v>
      </x:c>
      <x:c t="n" s="0">
        <x:v>42.18609</x:v>
      </x:c>
      <x:c t="n" s="0">
        <x:v>40.50121</x:v>
      </x:c>
      <x:c t="n" s="0">
        <x:v>36.87872</x:v>
      </x:c>
      <x:c t="n" s="0">
        <x:v>31.63241</x:v>
      </x:c>
      <x:c t="n" s="0">
        <x:v>30.13187</x:v>
      </x:c>
      <x:c t="n" s="0">
        <x:v>30.23352</x:v>
      </x:c>
      <x:c t="n" s="0">
        <x:v>22.02961</x:v>
      </x:c>
      <x:c t="n" s="0">
        <x:v>15.25805</x:v>
      </x:c>
      <x:c t="n" s="0">
        <x:v>10.34423</x:v>
      </x:c>
      <x:c t="n" s="0">
        <x:v>4.535863</x:v>
      </x:c>
      <x:c t="n" s="0">
        <x:v>4.418107</x:v>
      </x:c>
      <x:c t="n" s="0">
        <x:v>3.088194</x:v>
      </x:c>
      <x:c t="n" s="0">
        <x:v>-30.06697</x:v>
      </x:c>
      <x:c t="n" s="0">
        <x:v>-22.86862</x:v>
      </x:c>
      <x:c t="n" s="0">
        <x:v>-20.2396</x:v>
      </x:c>
      <x:c t="n" s="0">
        <x:v>-6.279719</x:v>
      </x:c>
      <x:c t="n" s="0">
        <x:v>-12.95944</x:v>
      </x:c>
      <x:c t="n" s="0">
        <x:v>-8.285277</x:v>
      </x:c>
      <x:c t="n" s="0">
        <x:v>3.617244</x:v>
      </x:c>
      <x:c t="n" s="0">
        <x:v>14.73377</x:v>
      </x:c>
      <x:c t="n" s="0">
        <x:v>21.37811</x:v>
      </x:c>
      <x:c t="n" s="0">
        <x:v>28.6739</x:v>
      </x:c>
      <x:c t="n" s="0">
        <x:v>34.03208</x:v>
      </x:c>
      <x:c t="n" s="0">
        <x:v>28.08935</x:v>
      </x:c>
      <x:c t="n" s="0">
        <x:v>29.1792</x:v>
      </x:c>
      <x:c t="n" s="0">
        <x:v>30.60209</x:v>
      </x:c>
      <x:c t="n" s="0">
        <x:v>29.1135</x:v>
      </x:c>
      <x:c t="n" s="0">
        <x:v>35.33688</x:v>
      </x:c>
      <x:c t="n" s="0">
        <x:v>31.66328</x:v>
      </x:c>
      <x:c t="n" s="0">
        <x:v>33.20058</x:v>
      </x:c>
      <x:c t="n" s="0">
        <x:v>22.86955</x:v>
      </x:c>
      <x:c t="n" s="0">
        <x:v>37.53222</x:v>
      </x:c>
      <x:c t="n" s="0">
        <x:v>39.33641</x:v>
      </x:c>
      <x:c t="n" s="0">
        <x:v>46.26328</x:v>
      </x:c>
      <x:c t="n" s="0">
        <x:v>44.33542</x:v>
      </x:c>
      <x:c t="n" s="0">
        <x:v>42.68111</x:v>
      </x:c>
      <x:c t="n" s="0">
        <x:v>41.18945</x:v>
      </x:c>
      <x:c t="n" s="0">
        <x:v>40.07686</x:v>
      </x:c>
      <x:c t="n" s="0">
        <x:v>38.23837</x:v>
      </x:c>
      <x:c t="n" s="0">
        <x:v>32.56252</x:v>
      </x:c>
      <x:c t="n" s="0">
        <x:v>27.74471</x:v>
      </x:c>
      <x:c t="n" s="0">
        <x:v>28.85048</x:v>
      </x:c>
      <x:c t="n" s="0">
        <x:v>19.40795</x:v>
      </x:c>
      <x:c t="n" s="0">
        <x:v>14.22515</x:v>
      </x:c>
      <x:c t="n" s="0">
        <x:v>10.26668</x:v>
      </x:c>
      <x:c t="n" s="0">
        <x:v>4.032607</x:v>
      </x:c>
      <x:c t="n" s="0">
        <x:v>3.411549</x:v>
      </x:c>
      <x:c t="n" s="0">
        <x:v>2.289302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43944.3280902778</x:v>
      </x:c>
      <x:c t="n" s="7">
        <x:v>43944.3280902778</x:v>
      </x:c>
      <x:c t="n" s="0">
        <x:v>52.50449</x:v>
      </x:c>
      <x:c t="n" s="0">
        <x:v>62.65167</x:v>
      </x:c>
      <x:c t="n" s="0">
        <x:v>69.8417</x:v>
      </x:c>
      <x:c t="n" s="0">
        <x:v>76.46649</x:v>
      </x:c>
      <x:c t="n" s="0">
        <x:v>-30.06697</x:v>
      </x:c>
      <x:c t="n" s="0">
        <x:v>-24.20191</x:v>
      </x:c>
      <x:c t="n" s="0">
        <x:v>-16.91418</x:v>
      </x:c>
      <x:c t="n" s="0">
        <x:v>-8.744249</x:v>
      </x:c>
      <x:c t="n" s="0">
        <x:v>-8.880032</x:v>
      </x:c>
      <x:c t="n" s="0">
        <x:v>-4.152225</x:v>
      </x:c>
      <x:c t="n" s="0">
        <x:v>2.488955</x:v>
      </x:c>
      <x:c t="n" s="0">
        <x:v>14.00541</x:v>
      </x:c>
      <x:c t="n" s="0">
        <x:v>23.13659</x:v>
      </x:c>
      <x:c t="n" s="0">
        <x:v>25.57985</x:v>
      </x:c>
      <x:c t="n" s="0">
        <x:v>35.07764</x:v>
      </x:c>
      <x:c t="n" s="0">
        <x:v>28.66664</x:v>
      </x:c>
      <x:c t="n" s="0">
        <x:v>28.82282</x:v>
      </x:c>
      <x:c t="n" s="0">
        <x:v>31.15888</x:v>
      </x:c>
      <x:c t="n" s="0">
        <x:v>28.44472</x:v>
      </x:c>
      <x:c t="n" s="0">
        <x:v>31.84351</x:v>
      </x:c>
      <x:c t="n" s="0">
        <x:v>31.05126</x:v>
      </x:c>
      <x:c t="n" s="0">
        <x:v>31.62439</x:v>
      </x:c>
      <x:c t="n" s="0">
        <x:v>35.44137</x:v>
      </x:c>
      <x:c t="n" s="0">
        <x:v>35.9719</x:v>
      </x:c>
      <x:c t="n" s="0">
        <x:v>43.2608</x:v>
      </x:c>
      <x:c t="n" s="0">
        <x:v>45.48386</x:v>
      </x:c>
      <x:c t="n" s="0">
        <x:v>45.96783</x:v>
      </x:c>
      <x:c t="n" s="0">
        <x:v>45.4624</x:v>
      </x:c>
      <x:c t="n" s="0">
        <x:v>42.35323</x:v>
      </x:c>
      <x:c t="n" s="0">
        <x:v>40.41176</x:v>
      </x:c>
      <x:c t="n" s="0">
        <x:v>36.94904</x:v>
      </x:c>
      <x:c t="n" s="0">
        <x:v>31.47536</x:v>
      </x:c>
      <x:c t="n" s="0">
        <x:v>29.94669</x:v>
      </x:c>
      <x:c t="n" s="0">
        <x:v>30.28623</x:v>
      </x:c>
      <x:c t="n" s="0">
        <x:v>21.79165</x:v>
      </x:c>
      <x:c t="n" s="0">
        <x:v>15.0255</x:v>
      </x:c>
      <x:c t="n" s="0">
        <x:v>10.32065</x:v>
      </x:c>
      <x:c t="n" s="0">
        <x:v>4.507581</x:v>
      </x:c>
      <x:c t="n" s="0">
        <x:v>4.307897</x:v>
      </x:c>
      <x:c t="n" s="0">
        <x:v>2.984306</x:v>
      </x:c>
      <x:c t="n" s="0">
        <x:v>-30.06697</x:v>
      </x:c>
      <x:c t="n" s="0">
        <x:v>-22.86862</x:v>
      </x:c>
      <x:c t="n" s="0">
        <x:v>-20.2396</x:v>
      </x:c>
      <x:c t="n" s="0">
        <x:v>-6.279719</x:v>
      </x:c>
      <x:c t="n" s="0">
        <x:v>-12.95944</x:v>
      </x:c>
      <x:c t="n" s="0">
        <x:v>-5.16175</x:v>
      </x:c>
      <x:c t="n" s="0">
        <x:v>3.823285</x:v>
      </x:c>
      <x:c t="n" s="0">
        <x:v>14.22151</x:v>
      </x:c>
      <x:c t="n" s="0">
        <x:v>21.15909</x:v>
      </x:c>
      <x:c t="n" s="0">
        <x:v>28.6739</x:v>
      </x:c>
      <x:c t="n" s="0">
        <x:v>26.21721</x:v>
      </x:c>
      <x:c t="n" s="0">
        <x:v>28.08935</x:v>
      </x:c>
      <x:c t="n" s="0">
        <x:v>23.00952</x:v>
      </x:c>
      <x:c t="n" s="0">
        <x:v>33.91739</x:v>
      </x:c>
      <x:c t="n" s="0">
        <x:v>28.42735</x:v>
      </x:c>
      <x:c t="n" s="0">
        <x:v>34.21748</x:v>
      </x:c>
      <x:c t="n" s="0">
        <x:v>33.14842</x:v>
      </x:c>
      <x:c t="n" s="0">
        <x:v>32.57673</x:v>
      </x:c>
      <x:c t="n" s="0">
        <x:v>27.19973</x:v>
      </x:c>
      <x:c t="n" s="0">
        <x:v>33.31859</x:v>
      </x:c>
      <x:c t="n" s="0">
        <x:v>42.97727</x:v>
      </x:c>
      <x:c t="n" s="0">
        <x:v>45.38134</x:v>
      </x:c>
      <x:c t="n" s="0">
        <x:v>46.88221</x:v>
      </x:c>
      <x:c t="n" s="0">
        <x:v>43.55132</x:v>
      </x:c>
      <x:c t="n" s="0">
        <x:v>44.10725</x:v>
      </x:c>
      <x:c t="n" s="0">
        <x:v>40.34044</x:v>
      </x:c>
      <x:c t="n" s="0">
        <x:v>37.25353</x:v>
      </x:c>
      <x:c t="n" s="0">
        <x:v>31.21454</x:v>
      </x:c>
      <x:c t="n" s="0">
        <x:v>29.45514</x:v>
      </x:c>
      <x:c t="n" s="0">
        <x:v>30.42368</x:v>
      </x:c>
      <x:c t="n" s="0">
        <x:v>20.23648</x:v>
      </x:c>
      <x:c t="n" s="0">
        <x:v>13.00268</x:v>
      </x:c>
      <x:c t="n" s="0">
        <x:v>10.52559</x:v>
      </x:c>
      <x:c t="n" s="0">
        <x:v>4.088582</x:v>
      </x:c>
      <x:c t="n" s="0">
        <x:v>3.964715</x:v>
      </x:c>
      <x:c t="n" s="0">
        <x:v>3.344389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43944.3280902778</x:v>
      </x:c>
      <x:c t="n" s="7">
        <x:v>43944.3280902778</x:v>
      </x:c>
      <x:c t="n" s="0">
        <x:v>51.373</x:v>
      </x:c>
      <x:c t="n" s="0">
        <x:v>57.21099</x:v>
      </x:c>
      <x:c t="n" s="0">
        <x:v>66.9839</x:v>
      </x:c>
      <x:c t="n" s="0">
        <x:v>73.41985</x:v>
      </x:c>
      <x:c t="n" s="0">
        <x:v>-30.06697</x:v>
      </x:c>
      <x:c t="n" s="0">
        <x:v>-23.98022</x:v>
      </x:c>
      <x:c t="n" s="0">
        <x:v>-17.26745</x:v>
      </x:c>
      <x:c t="n" s="0">
        <x:v>-8.285172</x:v>
      </x:c>
      <x:c t="n" s="0">
        <x:v>-9.284456</x:v>
      </x:c>
      <x:c t="n" s="0">
        <x:v>-3.553804</x:v>
      </x:c>
      <x:c t="n" s="0">
        <x:v>2.711188</x:v>
      </x:c>
      <x:c t="n" s="0">
        <x:v>13.78185</x:v>
      </x:c>
      <x:c t="n" s="0">
        <x:v>22.89828</x:v>
      </x:c>
      <x:c t="n" s="0">
        <x:v>26.1931</x:v>
      </x:c>
      <x:c t="n" s="0">
        <x:v>34.48779</x:v>
      </x:c>
      <x:c t="n" s="0">
        <x:v>28.77578</x:v>
      </x:c>
      <x:c t="n" s="0">
        <x:v>28.32794</x:v>
      </x:c>
      <x:c t="n" s="0">
        <x:v>31.8587</x:v>
      </x:c>
      <x:c t="n" s="0">
        <x:v>27.9124</x:v>
      </x:c>
      <x:c t="n" s="0">
        <x:v>31.50886</x:v>
      </x:c>
      <x:c t="n" s="0">
        <x:v>31.24934</x:v>
      </x:c>
      <x:c t="n" s="0">
        <x:v>31.31612</x:v>
      </x:c>
      <x:c t="n" s="0">
        <x:v>35.13925</x:v>
      </x:c>
      <x:c t="n" s="0">
        <x:v>35.87748</x:v>
      </x:c>
      <x:c t="n" s="0">
        <x:v>42.91022</x:v>
      </x:c>
      <x:c t="n" s="0">
        <x:v>45.3001</x:v>
      </x:c>
      <x:c t="n" s="0">
        <x:v>45.93668</x:v>
      </x:c>
      <x:c t="n" s="0">
        <x:v>45.192</x:v>
      </x:c>
      <x:c t="n" s="0">
        <x:v>42.64188</x:v>
      </x:c>
      <x:c t="n" s="0">
        <x:v>40.28009</x:v>
      </x:c>
      <x:c t="n" s="0">
        <x:v>36.74528</x:v>
      </x:c>
      <x:c t="n" s="0">
        <x:v>31.6186</x:v>
      </x:c>
      <x:c t="n" s="0">
        <x:v>30.12407</x:v>
      </x:c>
      <x:c t="n" s="0">
        <x:v>30.27704</x:v>
      </x:c>
      <x:c t="n" s="0">
        <x:v>21.64035</x:v>
      </x:c>
      <x:c t="n" s="0">
        <x:v>15.05076</x:v>
      </x:c>
      <x:c t="n" s="0">
        <x:v>10.34455</x:v>
      </x:c>
      <x:c t="n" s="0">
        <x:v>4.682846</x:v>
      </x:c>
      <x:c t="n" s="0">
        <x:v>4.420414</x:v>
      </x:c>
      <x:c t="n" s="0">
        <x:v>2.986265</x:v>
      </x:c>
      <x:c t="n" s="0">
        <x:v>-28.53942</x:v>
      </x:c>
      <x:c t="n" s="0">
        <x:v>-22.86862</x:v>
      </x:c>
      <x:c t="n" s="0">
        <x:v>-20.2396</x:v>
      </x:c>
      <x:c t="n" s="0">
        <x:v>-6.279719</x:v>
      </x:c>
      <x:c t="n" s="0">
        <x:v>-12.95944</x:v>
      </x:c>
      <x:c t="n" s="0">
        <x:v>-1.115803</x:v>
      </x:c>
      <x:c t="n" s="0">
        <x:v>3.823285</x:v>
      </x:c>
      <x:c t="n" s="0">
        <x:v>12.17635</x:v>
      </x:c>
      <x:c t="n" s="0">
        <x:v>21.15909</x:v>
      </x:c>
      <x:c t="n" s="0">
        <x:v>28.21402</x:v>
      </x:c>
      <x:c t="n" s="0">
        <x:v>26.21721</x:v>
      </x:c>
      <x:c t="n" s="0">
        <x:v>29.65345</x:v>
      </x:c>
      <x:c t="n" s="0">
        <x:v>23.00952</x:v>
      </x:c>
      <x:c t="n" s="0">
        <x:v>34.7415</x:v>
      </x:c>
      <x:c t="n" s="0">
        <x:v>21.6618</x:v>
      </x:c>
      <x:c t="n" s="0">
        <x:v>28.94716</x:v>
      </x:c>
      <x:c t="n" s="0">
        <x:v>31.69213</x:v>
      </x:c>
      <x:c t="n" s="0">
        <x:v>28.3134</x:v>
      </x:c>
      <x:c t="n" s="0">
        <x:v>32.7919</x:v>
      </x:c>
      <x:c t="n" s="0">
        <x:v>36.44708</x:v>
      </x:c>
      <x:c t="n" s="0">
        <x:v>39.57843</x:v>
      </x:c>
      <x:c t="n" s="0">
        <x:v>44.82331</x:v>
      </x:c>
      <x:c t="n" s="0">
        <x:v>43.04655</x:v>
      </x:c>
      <x:c t="n" s="0">
        <x:v>43.03498</x:v>
      </x:c>
      <x:c t="n" s="0">
        <x:v>43.41592</x:v>
      </x:c>
      <x:c t="n" s="0">
        <x:v>39.6007</x:v>
      </x:c>
      <x:c t="n" s="0">
        <x:v>35.08814</x:v>
      </x:c>
      <x:c t="n" s="0">
        <x:v>31.85799</x:v>
      </x:c>
      <x:c t="n" s="0">
        <x:v>30.69313</x:v>
      </x:c>
      <x:c t="n" s="0">
        <x:v>30.11286</x:v>
      </x:c>
      <x:c t="n" s="0">
        <x:v>20.38734</x:v>
      </x:c>
      <x:c t="n" s="0">
        <x:v>15.52126</x:v>
      </x:c>
      <x:c t="n" s="0">
        <x:v>10.60459</x:v>
      </x:c>
      <x:c t="n" s="0">
        <x:v>5.705747</x:v>
      </x:c>
      <x:c t="n" s="0">
        <x:v>4.684743</x:v>
      </x:c>
      <x:c t="n" s="0">
        <x:v>1.95289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43944.3280902778</x:v>
      </x:c>
      <x:c t="n" s="7">
        <x:v>43944.3280902778</x:v>
      </x:c>
      <x:c t="n" s="0">
        <x:v>52.67007</x:v>
      </x:c>
      <x:c t="n" s="0">
        <x:v>61.19039</x:v>
      </x:c>
      <x:c t="n" s="0">
        <x:v>58.80864</x:v>
      </x:c>
      <x:c t="n" s="0">
        <x:v>68.3464</x:v>
      </x:c>
      <x:c t="n" s="0">
        <x:v>-30.06697</x:v>
      </x:c>
      <x:c t="n" s="0">
        <x:v>-23.79953</x:v>
      </x:c>
      <x:c t="n" s="0">
        <x:v>-17.76318</x:v>
      </x:c>
      <x:c t="n" s="0">
        <x:v>-7.841812</x:v>
      </x:c>
      <x:c t="n" s="0">
        <x:v>-9.662419</x:v>
      </x:c>
      <x:c t="n" s="0">
        <x:v>-3.10085</x:v>
      </x:c>
      <x:c t="n" s="0">
        <x:v>2.892372</x:v>
      </x:c>
      <x:c t="n" s="0">
        <x:v>13.58137</x:v>
      </x:c>
      <x:c t="n" s="0">
        <x:v>22.45016</x:v>
      </x:c>
      <x:c t="n" s="0">
        <x:v>25.75826</x:v>
      </x:c>
      <x:c t="n" s="0">
        <x:v>33.91165</x:v>
      </x:c>
      <x:c t="n" s="0">
        <x:v>29.13698</x:v>
      </x:c>
      <x:c t="n" s="0">
        <x:v>27.89255</x:v>
      </x:c>
      <x:c t="n" s="0">
        <x:v>32.60149</x:v>
      </x:c>
      <x:c t="n" s="0">
        <x:v>28.86516</x:v>
      </x:c>
      <x:c t="n" s="0">
        <x:v>31.32477</x:v>
      </x:c>
      <x:c t="n" s="0">
        <x:v>30.79595</x:v>
      </x:c>
      <x:c t="n" s="0">
        <x:v>31.1557</x:v>
      </x:c>
      <x:c t="n" s="0">
        <x:v>35.10334</x:v>
      </x:c>
      <x:c t="n" s="0">
        <x:v>36.45652</x:v>
      </x:c>
      <x:c t="n" s="0">
        <x:v>42.45424</x:v>
      </x:c>
      <x:c t="n" s="0">
        <x:v>45.36757</x:v>
      </x:c>
      <x:c t="n" s="0">
        <x:v>45.52753</x:v>
      </x:c>
      <x:c t="n" s="0">
        <x:v>45.17545</x:v>
      </x:c>
      <x:c t="n" s="0">
        <x:v>42.65024</x:v>
      </x:c>
      <x:c t="n" s="0">
        <x:v>40.2606</x:v>
      </x:c>
      <x:c t="n" s="0">
        <x:v>36.25283</x:v>
      </x:c>
      <x:c t="n" s="0">
        <x:v>31.6098</x:v>
      </x:c>
      <x:c t="n" s="0">
        <x:v>30.33816</x:v>
      </x:c>
      <x:c t="n" s="0">
        <x:v>30.14682</x:v>
      </x:c>
      <x:c t="n" s="0">
        <x:v>21.53814</x:v>
      </x:c>
      <x:c t="n" s="0">
        <x:v>15.36014</x:v>
      </x:c>
      <x:c t="n" s="0">
        <x:v>10.31573</x:v>
      </x:c>
      <x:c t="n" s="0">
        <x:v>4.991371</x:v>
      </x:c>
      <x:c t="n" s="0">
        <x:v>4.308701</x:v>
      </x:c>
      <x:c t="n" s="0">
        <x:v>2.926991</x:v>
      </x:c>
      <x:c t="n" s="0">
        <x:v>-28.53942</x:v>
      </x:c>
      <x:c t="n" s="0">
        <x:v>-22.86862</x:v>
      </x:c>
      <x:c t="n" s="0">
        <x:v>-23.82635</x:v>
      </x:c>
      <x:c t="n" s="0">
        <x:v>-5.827407</x:v>
      </x:c>
      <x:c t="n" s="0">
        <x:v>-12.95944</x:v>
      </x:c>
      <x:c t="n" s="0">
        <x:v>-1.115803</x:v>
      </x:c>
      <x:c t="n" s="0">
        <x:v>3.823285</x:v>
      </x:c>
      <x:c t="n" s="0">
        <x:v>12.17635</x:v>
      </x:c>
      <x:c t="n" s="0">
        <x:v>17.24009</x:v>
      </x:c>
      <x:c t="n" s="0">
        <x:v>21.60044</x:v>
      </x:c>
      <x:c t="n" s="0">
        <x:v>26.21721</x:v>
      </x:c>
      <x:c t="n" s="0">
        <x:v>30.80098</x:v>
      </x:c>
      <x:c t="n" s="0">
        <x:v>23.81966</x:v>
      </x:c>
      <x:c t="n" s="0">
        <x:v>35.43389</x:v>
      </x:c>
      <x:c t="n" s="0">
        <x:v>32.80558</x:v>
      </x:c>
      <x:c t="n" s="0">
        <x:v>30.05604</x:v>
      </x:c>
      <x:c t="n" s="0">
        <x:v>25.76938</x:v>
      </x:c>
      <x:c t="n" s="0">
        <x:v>30.71471</x:v>
      </x:c>
      <x:c t="n" s="0">
        <x:v>35.15937</x:v>
      </x:c>
      <x:c t="n" s="0">
        <x:v>38.95906</x:v>
      </x:c>
      <x:c t="n" s="0">
        <x:v>38.16131</x:v>
      </x:c>
      <x:c t="n" s="0">
        <x:v>45.29324</x:v>
      </x:c>
      <x:c t="n" s="0">
        <x:v>42.04259</x:v>
      </x:c>
      <x:c t="n" s="0">
        <x:v>46.62248</x:v>
      </x:c>
      <x:c t="n" s="0">
        <x:v>42.72419</x:v>
      </x:c>
      <x:c t="n" s="0">
        <x:v>39.47573</x:v>
      </x:c>
      <x:c t="n" s="0">
        <x:v>31.90594</x:v>
      </x:c>
      <x:c t="n" s="0">
        <x:v>31.70577</x:v>
      </x:c>
      <x:c t="n" s="0">
        <x:v>31.68155</x:v>
      </x:c>
      <x:c t="n" s="0">
        <x:v>28.93716</x:v>
      </x:c>
      <x:c t="n" s="0">
        <x:v>21.03718</x:v>
      </x:c>
      <x:c t="n" s="0">
        <x:v>16.52834</x:v>
      </x:c>
      <x:c t="n" s="0">
        <x:v>9.747973</x:v>
      </x:c>
      <x:c t="n" s="0">
        <x:v>6.36586</x:v>
      </x:c>
      <x:c t="n" s="0">
        <x:v>3.753886</x:v>
      </x:c>
      <x:c t="n" s="0">
        <x:v>2.874648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43944.3280902778</x:v>
      </x:c>
      <x:c t="n" s="7">
        <x:v>43944.3280902778</x:v>
      </x:c>
      <x:c t="n" s="0">
        <x:v>53.76661</x:v>
      </x:c>
      <x:c t="n" s="0">
        <x:v>61.19039</x:v>
      </x:c>
      <x:c t="n" s="0">
        <x:v>64.96349</x:v>
      </x:c>
      <x:c t="n" s="0">
        <x:v>71.74923</x:v>
      </x:c>
      <x:c t="n" s="0">
        <x:v>-30.06697</x:v>
      </x:c>
      <x:c t="n" s="0">
        <x:v>-23.65086</x:v>
      </x:c>
      <x:c t="n" s="0">
        <x:v>-18.34475</x:v>
      </x:c>
      <x:c t="n" s="0">
        <x:v>-7.452435</x:v>
      </x:c>
      <x:c t="n" s="0">
        <x:v>-10.01349</x:v>
      </x:c>
      <x:c t="n" s="0">
        <x:v>-2.748216</x:v>
      </x:c>
      <x:c t="n" s="0">
        <x:v>3.041342</x:v>
      </x:c>
      <x:c t="n" s="0">
        <x:v>13.40251</x:v>
      </x:c>
      <x:c t="n" s="0">
        <x:v>21.87778</x:v>
      </x:c>
      <x:c t="n" s="0">
        <x:v>25.34898</x:v>
      </x:c>
      <x:c t="n" s="0">
        <x:v>33.48492</x:v>
      </x:c>
      <x:c t="n" s="0">
        <x:v>29.42332</x:v>
      </x:c>
      <x:c t="n" s="0">
        <x:v>27.49517</x:v>
      </x:c>
      <x:c t="n" s="0">
        <x:v>32.41336</x:v>
      </x:c>
      <x:c t="n" s="0">
        <x:v>29.76391</x:v>
      </x:c>
      <x:c t="n" s="0">
        <x:v>31.76036</x:v>
      </x:c>
      <x:c t="n" s="0">
        <x:v>30.43612</x:v>
      </x:c>
      <x:c t="n" s="0">
        <x:v>31.15529</x:v>
      </x:c>
      <x:c t="n" s="0">
        <x:v>35.56638</x:v>
      </x:c>
      <x:c t="n" s="0">
        <x:v>36.94034</x:v>
      </x:c>
      <x:c t="n" s="0">
        <x:v>43.04508</x:v>
      </x:c>
      <x:c t="n" s="0">
        <x:v>44.97842</x:v>
      </x:c>
      <x:c t="n" s="0">
        <x:v>45.40483</x:v>
      </x:c>
      <x:c t="n" s="0">
        <x:v>45.74541</x:v>
      </x:c>
      <x:c t="n" s="0">
        <x:v>42.46337</x:v>
      </x:c>
      <x:c t="n" s="0">
        <x:v>40.06355</x:v>
      </x:c>
      <x:c t="n" s="0">
        <x:v>36.23802</x:v>
      </x:c>
      <x:c t="n" s="0">
        <x:v>32.06342</x:v>
      </x:c>
      <x:c t="n" s="0">
        <x:v>30.33929</x:v>
      </x:c>
      <x:c t="n" s="0">
        <x:v>29.99961</x:v>
      </x:c>
      <x:c t="n" s="0">
        <x:v>21.43088</x:v>
      </x:c>
      <x:c t="n" s="0">
        <x:v>15.24466</x:v>
      </x:c>
      <x:c t="n" s="0">
        <x:v>10.09017</x:v>
      </x:c>
      <x:c t="n" s="0">
        <x:v>5.010141</x:v>
      </x:c>
      <x:c t="n" s="0">
        <x:v>4.391822</x:v>
      </x:c>
      <x:c t="n" s="0">
        <x:v>2.916925</x:v>
      </x:c>
      <x:c t="n" s="0">
        <x:v>-28.53942</x:v>
      </x:c>
      <x:c t="n" s="0">
        <x:v>-22.86862</x:v>
      </x:c>
      <x:c t="n" s="0">
        <x:v>-26.25212</x:v>
      </x:c>
      <x:c t="n" s="0">
        <x:v>-5.686532</x:v>
      </x:c>
      <x:c t="n" s="0">
        <x:v>-12.95944</x:v>
      </x:c>
      <x:c t="n" s="0">
        <x:v>-1.115803</x:v>
      </x:c>
      <x:c t="n" s="0">
        <x:v>5.416023</x:v>
      </x:c>
      <x:c t="n" s="0">
        <x:v>12.01954</x:v>
      </x:c>
      <x:c t="n" s="0">
        <x:v>14.32863</x:v>
      </x:c>
      <x:c t="n" s="0">
        <x:v>21.60044</x:v>
      </x:c>
      <x:c t="n" s="0">
        <x:v>29.77943</x:v>
      </x:c>
      <x:c t="n" s="0">
        <x:v>30.80098</x:v>
      </x:c>
      <x:c t="n" s="0">
        <x:v>23.92398</x:v>
      </x:c>
      <x:c t="n" s="0">
        <x:v>29.6687</x:v>
      </x:c>
      <x:c t="n" s="0">
        <x:v>32.48031</x:v>
      </x:c>
      <x:c t="n" s="0">
        <x:v>34.00001</x:v>
      </x:c>
      <x:c t="n" s="0">
        <x:v>29.8949</x:v>
      </x:c>
      <x:c t="n" s="0">
        <x:v>31.80923</x:v>
      </x:c>
      <x:c t="n" s="0">
        <x:v>37.71095</x:v>
      </x:c>
      <x:c t="n" s="0">
        <x:v>38.89897</x:v>
      </x:c>
      <x:c t="n" s="0">
        <x:v>45.22288</x:v>
      </x:c>
      <x:c t="n" s="0">
        <x:v>41.30634</x:v>
      </x:c>
      <x:c t="n" s="0">
        <x:v>45.63874</x:v>
      </x:c>
      <x:c t="n" s="0">
        <x:v>47.69256</x:v>
      </x:c>
      <x:c t="n" s="0">
        <x:v>40.73592</x:v>
      </x:c>
      <x:c t="n" s="0">
        <x:v>38.32051</x:v>
      </x:c>
      <x:c t="n" s="0">
        <x:v>35.74767</x:v>
      </x:c>
      <x:c t="n" s="0">
        <x:v>33.97039</x:v>
      </x:c>
      <x:c t="n" s="0">
        <x:v>29.97033</x:v>
      </x:c>
      <x:c t="n" s="0">
        <x:v>29.6613</x:v>
      </x:c>
      <x:c t="n" s="0">
        <x:v>21.05564</x:v>
      </x:c>
      <x:c t="n" s="0">
        <x:v>14.96574</x:v>
      </x:c>
      <x:c t="n" s="0">
        <x:v>8.547068</x:v>
      </x:c>
      <x:c t="n" s="0">
        <x:v>5.268913</x:v>
      </x:c>
      <x:c t="n" s="0">
        <x:v>5.448957</x:v>
      </x:c>
      <x:c t="n" s="0">
        <x:v>2.757993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43944.3280902778</x:v>
      </x:c>
      <x:c t="n" s="7">
        <x:v>43944.3280902778</x:v>
      </x:c>
      <x:c t="n" s="0">
        <x:v>53.59424</x:v>
      </x:c>
      <x:c t="n" s="0">
        <x:v>60.22129</x:v>
      </x:c>
      <x:c t="n" s="0">
        <x:v>67.8202</x:v>
      </x:c>
      <x:c t="n" s="0">
        <x:v>73.23343</x:v>
      </x:c>
      <x:c t="n" s="0">
        <x:v>-30.06697</x:v>
      </x:c>
      <x:c t="n" s="0">
        <x:v>-23.4321</x:v>
      </x:c>
      <x:c t="n" s="0">
        <x:v>-18.91161</x:v>
      </x:c>
      <x:c t="n" s="0">
        <x:v>-7.145477</x:v>
      </x:c>
      <x:c t="n" s="0">
        <x:v>-9.987768</x:v>
      </x:c>
      <x:c t="n" s="0">
        <x:v>-2.468186</x:v>
      </x:c>
      <x:c t="n" s="0">
        <x:v>5.21152</x:v>
      </x:c>
      <x:c t="n" s="0">
        <x:v>13.10071</x:v>
      </x:c>
      <x:c t="n" s="0">
        <x:v>21.45042</x:v>
      </x:c>
      <x:c t="n" s="0">
        <x:v>25.21645</x:v>
      </x:c>
      <x:c t="n" s="0">
        <x:v>33.1284</x:v>
      </x:c>
      <x:c t="n" s="0">
        <x:v>29.56204</x:v>
      </x:c>
      <x:c t="n" s="0">
        <x:v>27.61884</x:v>
      </x:c>
      <x:c t="n" s="0">
        <x:v>31.75801</x:v>
      </x:c>
      <x:c t="n" s="0">
        <x:v>29.49837</x:v>
      </x:c>
      <x:c t="n" s="0">
        <x:v>31.4328</x:v>
      </x:c>
      <x:c t="n" s="0">
        <x:v>31.37196</x:v>
      </x:c>
      <x:c t="n" s="0">
        <x:v>31.88976</x:v>
      </x:c>
      <x:c t="n" s="0">
        <x:v>35.48812</x:v>
      </x:c>
      <x:c t="n" s="0">
        <x:v>36.66865</x:v>
      </x:c>
      <x:c t="n" s="0">
        <x:v>42.9193</x:v>
      </x:c>
      <x:c t="n" s="0">
        <x:v>44.78115</x:v>
      </x:c>
      <x:c t="n" s="0">
        <x:v>45.56469</x:v>
      </x:c>
      <x:c t="n" s="0">
        <x:v>45.60431</x:v>
      </x:c>
      <x:c t="n" s="0">
        <x:v>42.80377</x:v>
      </x:c>
      <x:c t="n" s="0">
        <x:v>40.26099</x:v>
      </x:c>
      <x:c t="n" s="0">
        <x:v>36.25322</x:v>
      </x:c>
      <x:c t="n" s="0">
        <x:v>32.47708</x:v>
      </x:c>
      <x:c t="n" s="0">
        <x:v>30.32539</x:v>
      </x:c>
      <x:c t="n" s="0">
        <x:v>30.15449</x:v>
      </x:c>
      <x:c t="n" s="0">
        <x:v>21.21127</x:v>
      </x:c>
      <x:c t="n" s="0">
        <x:v>15.2395</x:v>
      </x:c>
      <x:c t="n" s="0">
        <x:v>9.832203</x:v>
      </x:c>
      <x:c t="n" s="0">
        <x:v>5.173999</x:v>
      </x:c>
      <x:c t="n" s="0">
        <x:v>4.725545</x:v>
      </x:c>
      <x:c t="n" s="0">
        <x:v>2.874466</x:v>
      </x:c>
      <x:c t="n" s="0">
        <x:v>-26.86522</x:v>
      </x:c>
      <x:c t="n" s="0">
        <x:v>-22.12894</x:v>
      </x:c>
      <x:c t="n" s="0">
        <x:v>-26.25212</x:v>
      </x:c>
      <x:c t="n" s="0">
        <x:v>-5.686532</x:v>
      </x:c>
      <x:c t="n" s="0">
        <x:v>-9.002501</x:v>
      </x:c>
      <x:c t="n" s="0">
        <x:v>-1.115803</x:v>
      </x:c>
      <x:c t="n" s="0">
        <x:v>10.39786</x:v>
      </x:c>
      <x:c t="n" s="0">
        <x:v>10.72735</x:v>
      </x:c>
      <x:c t="n" s="0">
        <x:v>18.24897</x:v>
      </x:c>
      <x:c t="n" s="0">
        <x:v>25.12007</x:v>
      </x:c>
      <x:c t="n" s="0">
        <x:v>30.11347</x:v>
      </x:c>
      <x:c t="n" s="0">
        <x:v>30.06664</x:v>
      </x:c>
      <x:c t="n" s="0">
        <x:v>28.71269</x:v>
      </x:c>
      <x:c t="n" s="0">
        <x:v>18.48554</x:v>
      </x:c>
      <x:c t="n" s="0">
        <x:v>27.49955</x:v>
      </x:c>
      <x:c t="n" s="0">
        <x:v>26.98498</x:v>
      </x:c>
      <x:c t="n" s="0">
        <x:v>34.12743</x:v>
      </x:c>
      <x:c t="n" s="0">
        <x:v>34.46447</x:v>
      </x:c>
      <x:c t="n" s="0">
        <x:v>34.42955</x:v>
      </x:c>
      <x:c t="n" s="0">
        <x:v>32.66063</x:v>
      </x:c>
      <x:c t="n" s="0">
        <x:v>42.78116</x:v>
      </x:c>
      <x:c t="n" s="0">
        <x:v>44.24044</x:v>
      </x:c>
      <x:c t="n" s="0">
        <x:v>45.85749</x:v>
      </x:c>
      <x:c t="n" s="0">
        <x:v>43.53787</x:v>
      </x:c>
      <x:c t="n" s="0">
        <x:v>45.14804</x:v>
      </x:c>
      <x:c t="n" s="0">
        <x:v>41.61612</x:v>
      </x:c>
      <x:c t="n" s="0">
        <x:v>36.47923</x:v>
      </x:c>
      <x:c t="n" s="0">
        <x:v>34.38099</x:v>
      </x:c>
      <x:c t="n" s="0">
        <x:v>30.43075</x:v>
      </x:c>
      <x:c t="n" s="0">
        <x:v>30.57368</x:v>
      </x:c>
      <x:c t="n" s="0">
        <x:v>20.05985</x:v>
      </x:c>
      <x:c t="n" s="0">
        <x:v>15.01657</x:v>
      </x:c>
      <x:c t="n" s="0">
        <x:v>8.544599</x:v>
      </x:c>
      <x:c t="n" s="0">
        <x:v>5.79343</x:v>
      </x:c>
      <x:c t="n" s="0">
        <x:v>6.041903</x:v>
      </x:c>
      <x:c t="n" s="0">
        <x:v>2.65562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43944.3280902778</x:v>
      </x:c>
      <x:c t="n" s="7">
        <x:v>43944.3280902778</x:v>
      </x:c>
      <x:c t="n" s="0">
        <x:v>52.62978</x:v>
      </x:c>
      <x:c t="n" s="0">
        <x:v>62.65167</x:v>
      </x:c>
      <x:c t="n" s="0">
        <x:v>61.5617</x:v>
      </x:c>
      <x:c t="n" s="0">
        <x:v>69.38536</x:v>
      </x:c>
      <x:c t="n" s="0">
        <x:v>-29.15014</x:v>
      </x:c>
      <x:c t="n" s="0">
        <x:v>-23.00854</x:v>
      </x:c>
      <x:c t="n" s="0">
        <x:v>-19.4623</x:v>
      </x:c>
      <x:c t="n" s="0">
        <x:v>-6.899479</x:v>
      </x:c>
      <x:c t="n" s="0">
        <x:v>-9.125276</x:v>
      </x:c>
      <x:c t="n" s="0">
        <x:v>-2.242546</x:v>
      </x:c>
      <x:c t="n" s="0">
        <x:v>6.469187</x:v>
      </x:c>
      <x:c t="n" s="0">
        <x:v>12.82524</x:v>
      </x:c>
      <x:c t="n" s="0">
        <x:v>21.42025</x:v>
      </x:c>
      <x:c t="n" s="0">
        <x:v>25.74315</x:v>
      </x:c>
      <x:c t="n" s="0">
        <x:v>32.79889</x:v>
      </x:c>
      <x:c t="n" s="0">
        <x:v>29.4192</x:v>
      </x:c>
      <x:c t="n" s="0">
        <x:v>27.96763</x:v>
      </x:c>
      <x:c t="n" s="0">
        <x:v>31.72607</x:v>
      </x:c>
      <x:c t="n" s="0">
        <x:v>29.06244</x:v>
      </x:c>
      <x:c t="n" s="0">
        <x:v>30.86081</x:v>
      </x:c>
      <x:c t="n" s="0">
        <x:v>30.99403</x:v>
      </x:c>
      <x:c t="n" s="0">
        <x:v>31.59838</x:v>
      </x:c>
      <x:c t="n" s="0">
        <x:v>35.29087</x:v>
      </x:c>
      <x:c t="n" s="0">
        <x:v>36.09484</x:v>
      </x:c>
      <x:c t="n" s="0">
        <x:v>42.51417</x:v>
      </x:c>
      <x:c t="n" s="0">
        <x:v>45.28857</x:v>
      </x:c>
      <x:c t="n" s="0">
        <x:v>45.67788</x:v>
      </x:c>
      <x:c t="n" s="0">
        <x:v>45.64565</x:v>
      </x:c>
      <x:c t="n" s="0">
        <x:v>42.71457</x:v>
      </x:c>
      <x:c t="n" s="0">
        <x:v>40.03703</x:v>
      </x:c>
      <x:c t="n" s="0">
        <x:v>36.30124</x:v>
      </x:c>
      <x:c t="n" s="0">
        <x:v>32.32805</x:v>
      </x:c>
      <x:c t="n" s="0">
        <x:v>30.14995</x:v>
      </x:c>
      <x:c t="n" s="0">
        <x:v>30.14876</x:v>
      </x:c>
      <x:c t="n" s="0">
        <x:v>20.9827</x:v>
      </x:c>
      <x:c t="n" s="0">
        <x:v>15.01353</x:v>
      </x:c>
      <x:c t="n" s="0">
        <x:v>9.88126</x:v>
      </x:c>
      <x:c t="n" s="0">
        <x:v>5.086861</x:v>
      </x:c>
      <x:c t="n" s="0">
        <x:v>4.699908</x:v>
      </x:c>
      <x:c t="n" s="0">
        <x:v>2.937171</x:v>
      </x:c>
      <x:c t="n" s="0">
        <x:v>-25.00938</x:v>
      </x:c>
      <x:c t="n" s="0">
        <x:v>-21.12177</x:v>
      </x:c>
      <x:c t="n" s="0">
        <x:v>-26.25212</x:v>
      </x:c>
      <x:c t="n" s="0">
        <x:v>-5.686532</x:v>
      </x:c>
      <x:c t="n" s="0">
        <x:v>-5.999713</x:v>
      </x:c>
      <x:c t="n" s="0">
        <x:v>-1.115803</x:v>
      </x:c>
      <x:c t="n" s="0">
        <x:v>10.39786</x:v>
      </x:c>
      <x:c t="n" s="0">
        <x:v>10.72735</x:v>
      </x:c>
      <x:c t="n" s="0">
        <x:v>21.2394</x:v>
      </x:c>
      <x:c t="n" s="0">
        <x:v>27.96561</x:v>
      </x:c>
      <x:c t="n" s="0">
        <x:v>30.11347</x:v>
      </x:c>
      <x:c t="n" s="0">
        <x:v>28.47375</x:v>
      </x:c>
      <x:c t="n" s="0">
        <x:v>29.58578</x:v>
      </x:c>
      <x:c t="n" s="0">
        <x:v>32.04735</x:v>
      </x:c>
      <x:c t="n" s="0">
        <x:v>24.24733</x:v>
      </x:c>
      <x:c t="n" s="0">
        <x:v>23.33641</x:v>
      </x:c>
      <x:c t="n" s="0">
        <x:v>27.56492</x:v>
      </x:c>
      <x:c t="n" s="0">
        <x:v>27.99391</x:v>
      </x:c>
      <x:c t="n" s="0">
        <x:v>34.10818</x:v>
      </x:c>
      <x:c t="n" s="0">
        <x:v>30.4044</x:v>
      </x:c>
      <x:c t="n" s="0">
        <x:v>36.89084</x:v>
      </x:c>
      <x:c t="n" s="0">
        <x:v>47.80013</x:v>
      </x:c>
      <x:c t="n" s="0">
        <x:v>47.62089</x:v>
      </x:c>
      <x:c t="n" s="0">
        <x:v>46.19009</x:v>
      </x:c>
      <x:c t="n" s="0">
        <x:v>39.94754</x:v>
      </x:c>
      <x:c t="n" s="0">
        <x:v>38.10439</x:v>
      </x:c>
      <x:c t="n" s="0">
        <x:v>37.44744</x:v>
      </x:c>
      <x:c t="n" s="0">
        <x:v>31.38851</x:v>
      </x:c>
      <x:c t="n" s="0">
        <x:v>29.37506</x:v>
      </x:c>
      <x:c t="n" s="0">
        <x:v>31.52155</x:v>
      </x:c>
      <x:c t="n" s="0">
        <x:v>18.69341</x:v>
      </x:c>
      <x:c t="n" s="0">
        <x:v>14.09709</x:v>
      </x:c>
      <x:c t="n" s="0">
        <x:v>9.996633</x:v>
      </x:c>
      <x:c t="n" s="0">
        <x:v>5.249905</x:v>
      </x:c>
      <x:c t="n" s="0">
        <x:v>4.530364</x:v>
      </x:c>
      <x:c t="n" s="0">
        <x:v>3.178346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43944.3281018519</x:v>
      </x:c>
      <x:c t="n" s="7">
        <x:v>43944.3281018519</x:v>
      </x:c>
      <x:c t="n" s="0">
        <x:v>52.40284</x:v>
      </x:c>
      <x:c t="n" s="0">
        <x:v>58.9719</x:v>
      </x:c>
      <x:c t="n" s="0">
        <x:v>65.48814</x:v>
      </x:c>
      <x:c t="n" s="0">
        <x:v>70.98946</x:v>
      </x:c>
      <x:c t="n" s="0">
        <x:v>-28.24227</x:v>
      </x:c>
      <x:c t="n" s="0">
        <x:v>-22.67696</x:v>
      </x:c>
      <x:c t="n" s="0">
        <x:v>-19.995</x:v>
      </x:c>
      <x:c t="n" s="0">
        <x:v>-6.699887</x:v>
      </x:c>
      <x:c t="n" s="0">
        <x:v>-8.503875</x:v>
      </x:c>
      <x:c t="n" s="0">
        <x:v>-1.179069</x:v>
      </x:c>
      <x:c t="n" s="0">
        <x:v>7.313971</x:v>
      </x:c>
      <x:c t="n" s="0">
        <x:v>13.04518</x:v>
      </x:c>
      <x:c t="n" s="0">
        <x:v>21.39431</x:v>
      </x:c>
      <x:c t="n" s="0">
        <x:v>26.14735</x:v>
      </x:c>
      <x:c t="n" s="0">
        <x:v>32.43911</x:v>
      </x:c>
      <x:c t="n" s="0">
        <x:v>29.29337</x:v>
      </x:c>
      <x:c t="n" s="0">
        <x:v>28.05137</x:v>
      </x:c>
      <x:c t="n" s="0">
        <x:v>31.69527</x:v>
      </x:c>
      <x:c t="n" s="0">
        <x:v>28.49282</x:v>
      </x:c>
      <x:c t="n" s="0">
        <x:v>31.43882</x:v>
      </x:c>
      <x:c t="n" s="0">
        <x:v>30.6506</x:v>
      </x:c>
      <x:c t="n" s="0">
        <x:v>31.10826</x:v>
      </x:c>
      <x:c t="n" s="0">
        <x:v>35.42413</x:v>
      </x:c>
      <x:c t="n" s="0">
        <x:v>36.00308</x:v>
      </x:c>
      <x:c t="n" s="0">
        <x:v>42.63839</x:v>
      </x:c>
      <x:c t="n" s="0">
        <x:v>45.84258</x:v>
      </x:c>
      <x:c t="n" s="0">
        <x:v>46.33658</x:v>
      </x:c>
      <x:c t="n" s="0">
        <x:v>46.18366</x:v>
      </x:c>
      <x:c t="n" s="0">
        <x:v>42.65124</x:v>
      </x:c>
      <x:c t="n" s="0">
        <x:v>39.83121</x:v>
      </x:c>
      <x:c t="n" s="0">
        <x:v>36.26325</x:v>
      </x:c>
      <x:c t="n" s="0">
        <x:v>32.53957</x:v>
      </x:c>
      <x:c t="n" s="0">
        <x:v>30.27342</x:v>
      </x:c>
      <x:c t="n" s="0">
        <x:v>30.31051</x:v>
      </x:c>
      <x:c t="n" s="0">
        <x:v>20.63144</x:v>
      </x:c>
      <x:c t="n" s="0">
        <x:v>14.91525</x:v>
      </x:c>
      <x:c t="n" s="0">
        <x:v>9.78826</x:v>
      </x:c>
      <x:c t="n" s="0">
        <x:v>5.155971</x:v>
      </x:c>
      <x:c t="n" s="0">
        <x:v>4.705687</x:v>
      </x:c>
      <x:c t="n" s="0">
        <x:v>2.934836</x:v>
      </x:c>
      <x:c t="n" s="0">
        <x:v>-25.00938</x:v>
      </x:c>
      <x:c t="n" s="0">
        <x:v>-21.12177</x:v>
      </x:c>
      <x:c t="n" s="0">
        <x:v>-26.25212</x:v>
      </x:c>
      <x:c t="n" s="0">
        <x:v>-5.686532</x:v>
      </x:c>
      <x:c t="n" s="0">
        <x:v>-5.999713</x:v>
      </x:c>
      <x:c t="n" s="0">
        <x:v>2.763509</x:v>
      </x:c>
      <x:c t="n" s="0">
        <x:v>10.39786</x:v>
      </x:c>
      <x:c t="n" s="0">
        <x:v>14.52298</x:v>
      </x:c>
      <x:c t="n" s="0">
        <x:v>21.2394</x:v>
      </x:c>
      <x:c t="n" s="0">
        <x:v>27.96561</x:v>
      </x:c>
      <x:c t="n" s="0">
        <x:v>29.03864</x:v>
      </x:c>
      <x:c t="n" s="0">
        <x:v>28.47375</x:v>
      </x:c>
      <x:c t="n" s="0">
        <x:v>27.97322</x:v>
      </x:c>
      <x:c t="n" s="0">
        <x:v>30.98353</x:v>
      </x:c>
      <x:c t="n" s="0">
        <x:v>20.44168</x:v>
      </x:c>
      <x:c t="n" s="0">
        <x:v>34.55171</x:v>
      </x:c>
      <x:c t="n" s="0">
        <x:v>27.9629</x:v>
      </x:c>
      <x:c t="n" s="0">
        <x:v>27.2303</x:v>
      </x:c>
      <x:c t="n" s="0">
        <x:v>35.98243</x:v>
      </x:c>
      <x:c t="n" s="0">
        <x:v>36.39858</x:v>
      </x:c>
      <x:c t="n" s="0">
        <x:v>43.3207</x:v>
      </x:c>
      <x:c t="n" s="0">
        <x:v>47.68021</x:v>
      </x:c>
      <x:c t="n" s="0">
        <x:v>48.12618</x:v>
      </x:c>
      <x:c t="n" s="0">
        <x:v>49.8208</x:v>
      </x:c>
      <x:c t="n" s="0">
        <x:v>43.81724</x:v>
      </x:c>
      <x:c t="n" s="0">
        <x:v>40.85418</x:v>
      </x:c>
      <x:c t="n" s="0">
        <x:v>34.66502</x:v>
      </x:c>
      <x:c t="n" s="0">
        <x:v>33.4514</x:v>
      </x:c>
      <x:c t="n" s="0">
        <x:v>30.54028</x:v>
      </x:c>
      <x:c t="n" s="0">
        <x:v>29.74744</x:v>
      </x:c>
      <x:c t="n" s="0">
        <x:v>17.51506</x:v>
      </x:c>
      <x:c t="n" s="0">
        <x:v>13.50559</x:v>
      </x:c>
      <x:c t="n" s="0">
        <x:v>9.111547</x:v>
      </x:c>
      <x:c t="n" s="0">
        <x:v>5.222308</x:v>
      </x:c>
      <x:c t="n" s="0">
        <x:v>4.430541</x:v>
      </x:c>
      <x:c t="n" s="0">
        <x:v>3.302678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43944.3281018519</x:v>
      </x:c>
      <x:c t="n" s="7">
        <x:v>43944.3281018519</x:v>
      </x:c>
      <x:c t="n" s="0">
        <x:v>52.16154</x:v>
      </x:c>
      <x:c t="n" s="0">
        <x:v>58.9719</x:v>
      </x:c>
      <x:c t="n" s="0">
        <x:v>58.81731</x:v>
      </x:c>
      <x:c t="n" s="0">
        <x:v>69.09891</x:v>
      </x:c>
      <x:c t="n" s="0">
        <x:v>-27.59357</x:v>
      </x:c>
      <x:c t="n" s="0">
        <x:v>-22.41244</x:v>
      </x:c>
      <x:c t="n" s="0">
        <x:v>-20.50819</x:v>
      </x:c>
      <x:c t="n" s="0">
        <x:v>-6.536402</x:v>
      </x:c>
      <x:c t="n" s="0">
        <x:v>-8.035585</x:v>
      </x:c>
      <x:c t="n" s="0">
        <x:v>-0.0828463</x:v>
      </x:c>
      <x:c t="n" s="0">
        <x:v>7.930435</x:v>
      </x:c>
      <x:c t="n" s="0">
        <x:v>13.45522</x:v>
      </x:c>
      <x:c t="n" s="0">
        <x:v>21.30007</x:v>
      </x:c>
      <x:c t="n" s="0">
        <x:v>26.3706</x:v>
      </x:c>
      <x:c t="n" s="0">
        <x:v>31.93065</x:v>
      </x:c>
      <x:c t="n" s="0">
        <x:v>29.93767</x:v>
      </x:c>
      <x:c t="n" s="0">
        <x:v>27.54506</x:v>
      </x:c>
      <x:c t="n" s="0">
        <x:v>31.11414</x:v>
      </x:c>
      <x:c t="n" s="0">
        <x:v>27.825</x:v>
      </x:c>
      <x:c t="n" s="0">
        <x:v>32.09625</x:v>
      </x:c>
      <x:c t="n" s="0">
        <x:v>30.24078</x:v>
      </x:c>
      <x:c t="n" s="0">
        <x:v>31.32207</x:v>
      </x:c>
      <x:c t="n" s="0">
        <x:v>35.00658</x:v>
      </x:c>
      <x:c t="n" s="0">
        <x:v>36.35261</x:v>
      </x:c>
      <x:c t="n" s="0">
        <x:v>42.30946</x:v>
      </x:c>
      <x:c t="n" s="0">
        <x:v>45.43596</x:v>
      </x:c>
      <x:c t="n" s="0">
        <x:v>45.96372</x:v>
      </x:c>
      <x:c t="n" s="0">
        <x:v>46.12312</x:v>
      </x:c>
      <x:c t="n" s="0">
        <x:v>42.72042</x:v>
      </x:c>
      <x:c t="n" s="0">
        <x:v>40.16865</x:v>
      </x:c>
      <x:c t="n" s="0">
        <x:v>36.21444</x:v>
      </x:c>
      <x:c t="n" s="0">
        <x:v>32.32154</x:v>
      </x:c>
      <x:c t="n" s="0">
        <x:v>29.96275</x:v>
      </x:c>
      <x:c t="n" s="0">
        <x:v>30.23518</x:v>
      </x:c>
      <x:c t="n" s="0">
        <x:v>20.70094</x:v>
      </x:c>
      <x:c t="n" s="0">
        <x:v>14.57804</x:v>
      </x:c>
      <x:c t="n" s="0">
        <x:v>9.729315</x:v>
      </x:c>
      <x:c t="n" s="0">
        <x:v>5.160962</x:v>
      </x:c>
      <x:c t="n" s="0">
        <x:v>4.777581</x:v>
      </x:c>
      <x:c t="n" s="0">
        <x:v>2.952883</x:v>
      </x:c>
      <x:c t="n" s="0">
        <x:v>-25.00938</x:v>
      </x:c>
      <x:c t="n" s="0">
        <x:v>-21.12177</x:v>
      </x:c>
      <x:c t="n" s="0">
        <x:v>-26.25212</x:v>
      </x:c>
      <x:c t="n" s="0">
        <x:v>-5.686532</x:v>
      </x:c>
      <x:c t="n" s="0">
        <x:v>-5.999713</x:v>
      </x:c>
      <x:c t="n" s="0">
        <x:v>3.544057</x:v>
      </x:c>
      <x:c t="n" s="0">
        <x:v>10.43999</x:v>
      </x:c>
      <x:c t="n" s="0">
        <x:v>15.29388</x:v>
      </x:c>
      <x:c t="n" s="0">
        <x:v>20.17762</x:v>
      </x:c>
      <x:c t="n" s="0">
        <x:v>27.02384</x:v>
      </x:c>
      <x:c t="n" s="0">
        <x:v>26.2977</x:v>
      </x:c>
      <x:c t="n" s="0">
        <x:v>33.0084</x:v>
      </x:c>
      <x:c t="n" s="0">
        <x:v>21.9634</x:v>
      </x:c>
      <x:c t="n" s="0">
        <x:v>23.21888</x:v>
      </x:c>
      <x:c t="n" s="0">
        <x:v>12.22335</x:v>
      </x:c>
      <x:c t="n" s="0">
        <x:v>34.0684</x:v>
      </x:c>
      <x:c t="n" s="0">
        <x:v>26.03598</x:v>
      </x:c>
      <x:c t="n" s="0">
        <x:v>32.56586</x:v>
      </x:c>
      <x:c t="n" s="0">
        <x:v>31.03943</x:v>
      </x:c>
      <x:c t="n" s="0">
        <x:v>37.51605</x:v>
      </x:c>
      <x:c t="n" s="0">
        <x:v>39.49497</x:v>
      </x:c>
      <x:c t="n" s="0">
        <x:v>42.56792</x:v>
      </x:c>
      <x:c t="n" s="0">
        <x:v>41.37066</x:v>
      </x:c>
      <x:c t="n" s="0">
        <x:v>39.47041</x:v>
      </x:c>
      <x:c t="n" s="0">
        <x:v>41.51516</x:v>
      </x:c>
      <x:c t="n" s="0">
        <x:v>40.45015</x:v>
      </x:c>
      <x:c t="n" s="0">
        <x:v>36.3982</x:v>
      </x:c>
      <x:c t="n" s="0">
        <x:v>30.24975</x:v>
      </x:c>
      <x:c t="n" s="0">
        <x:v>28.39945</x:v>
      </x:c>
      <x:c t="n" s="0">
        <x:v>30.34607</x:v>
      </x:c>
      <x:c t="n" s="0">
        <x:v>21.06105</x:v>
      </x:c>
      <x:c t="n" s="0">
        <x:v>12.39541</x:v>
      </x:c>
      <x:c t="n" s="0">
        <x:v>9.336255</x:v>
      </x:c>
      <x:c t="n" s="0">
        <x:v>4.939531</x:v>
      </x:c>
      <x:c t="n" s="0">
        <x:v>5.643987</x:v>
      </x:c>
      <x:c t="n" s="0">
        <x:v>2.785714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43944.3281018519</x:v>
      </x:c>
      <x:c t="n" s="7">
        <x:v>43944.3281018519</x:v>
      </x:c>
      <x:c t="n" s="0">
        <x:v>53.63618</x:v>
      </x:c>
      <x:c t="n" s="0">
        <x:v>63.23159</x:v>
      </x:c>
      <x:c t="n" s="0">
        <x:v>67.32806</x:v>
      </x:c>
      <x:c t="n" s="0">
        <x:v>72.87627</x:v>
      </x:c>
      <x:c t="n" s="0">
        <x:v>-27.10738</x:v>
      </x:c>
      <x:c t="n" s="0">
        <x:v>-22.0382</x:v>
      </x:c>
      <x:c t="n" s="0">
        <x:v>-20.48893</x:v>
      </x:c>
      <x:c t="n" s="0">
        <x:v>-6.568131</x:v>
      </x:c>
      <x:c t="n" s="0">
        <x:v>-7.672104</x:v>
      </x:c>
      <x:c t="n" s="0">
        <x:v>0.6744966</x:v>
      </x:c>
      <x:c t="n" s="0">
        <x:v>8.429271</x:v>
      </x:c>
      <x:c t="n" s="0">
        <x:v>13.77715</x:v>
      </x:c>
      <x:c t="n" s="0">
        <x:v>20.71065</x:v>
      </x:c>
      <x:c t="n" s="0">
        <x:v>25.91512</x:v>
      </x:c>
      <x:c t="n" s="0">
        <x:v>31.44366</x:v>
      </x:c>
      <x:c t="n" s="0">
        <x:v>30.95916</x:v>
      </x:c>
      <x:c t="n" s="0">
        <x:v>27.26315</x:v>
      </x:c>
      <x:c t="n" s="0">
        <x:v>31.71767</x:v>
      </x:c>
      <x:c t="n" s="0">
        <x:v>30.2449</x:v>
      </x:c>
      <x:c t="n" s="0">
        <x:v>31.69678</x:v>
      </x:c>
      <x:c t="n" s="0">
        <x:v>30.37236</x:v>
      </x:c>
      <x:c t="n" s="0">
        <x:v>31.33291</x:v>
      </x:c>
      <x:c t="n" s="0">
        <x:v>35.13914</x:v>
      </x:c>
      <x:c t="n" s="0">
        <x:v>36.47626</x:v>
      </x:c>
      <x:c t="n" s="0">
        <x:v>41.92533</x:v>
      </x:c>
      <x:c t="n" s="0">
        <x:v>45.39082</x:v>
      </x:c>
      <x:c t="n" s="0">
        <x:v>45.42782</x:v>
      </x:c>
      <x:c t="n" s="0">
        <x:v>45.9877</x:v>
      </x:c>
      <x:c t="n" s="0">
        <x:v>43.24836</x:v>
      </x:c>
      <x:c t="n" s="0">
        <x:v>40.08354</x:v>
      </x:c>
      <x:c t="n" s="0">
        <x:v>36.02658</x:v>
      </x:c>
      <x:c t="n" s="0">
        <x:v>32.34306</x:v>
      </x:c>
      <x:c t="n" s="0">
        <x:v>29.84202</x:v>
      </x:c>
      <x:c t="n" s="0">
        <x:v>30.54467</x:v>
      </x:c>
      <x:c t="n" s="0">
        <x:v>20.46428</x:v>
      </x:c>
      <x:c t="n" s="0">
        <x:v>14.33407</x:v>
      </x:c>
      <x:c t="n" s="0">
        <x:v>9.618502</x:v>
      </x:c>
      <x:c t="n" s="0">
        <x:v>4.94862</x:v>
      </x:c>
      <x:c t="n" s="0">
        <x:v>4.862919</x:v>
      </x:c>
      <x:c t="n" s="0">
        <x:v>2.943025</x:v>
      </x:c>
      <x:c t="n" s="0">
        <x:v>-25.00938</x:v>
      </x:c>
      <x:c t="n" s="0">
        <x:v>-20.13311</x:v>
      </x:c>
      <x:c t="n" s="0">
        <x:v>-19.58321</x:v>
      </x:c>
      <x:c t="n" s="0">
        <x:v>-7.100246</x:v>
      </x:c>
      <x:c t="n" s="0">
        <x:v>-5.999713</x:v>
      </x:c>
      <x:c t="n" s="0">
        <x:v>3.544057</x:v>
      </x:c>
      <x:c t="n" s="0">
        <x:v>10.564</x:v>
      </x:c>
      <x:c t="n" s="0">
        <x:v>15.29388</x:v>
      </x:c>
      <x:c t="n" s="0">
        <x:v>12.4594</x:v>
      </x:c>
      <x:c t="n" s="0">
        <x:v>21.39378</x:v>
      </x:c>
      <x:c t="n" s="0">
        <x:v>26.2977</x:v>
      </x:c>
      <x:c t="n" s="0">
        <x:v>34.43481</x:v>
      </x:c>
      <x:c t="n" s="0">
        <x:v>26.70331</x:v>
      </x:c>
      <x:c t="n" s="0">
        <x:v>35.13471</x:v>
      </x:c>
      <x:c t="n" s="0">
        <x:v>36.26796</x:v>
      </x:c>
      <x:c t="n" s="0">
        <x:v>28.02381</x:v>
      </x:c>
      <x:c t="n" s="0">
        <x:v>31.59051</x:v>
      </x:c>
      <x:c t="n" s="0">
        <x:v>31.80939</x:v>
      </x:c>
      <x:c t="n" s="0">
        <x:v>37.04934</x:v>
      </x:c>
      <x:c t="n" s="0">
        <x:v>36.94952</x:v>
      </x:c>
      <x:c t="n" s="0">
        <x:v>39.26307</x:v>
      </x:c>
      <x:c t="n" s="0">
        <x:v>44.31674</x:v>
      </x:c>
      <x:c t="n" s="0">
        <x:v>40.40211</x:v>
      </x:c>
      <x:c t="n" s="0">
        <x:v>45.16645</x:v>
      </x:c>
      <x:c t="n" s="0">
        <x:v>45.60875</x:v>
      </x:c>
      <x:c t="n" s="0">
        <x:v>39.01347</x:v>
      </x:c>
      <x:c t="n" s="0">
        <x:v>35.16121</x:v>
      </x:c>
      <x:c t="n" s="0">
        <x:v>32.81238</x:v>
      </x:c>
      <x:c t="n" s="0">
        <x:v>28.67577</x:v>
      </x:c>
      <x:c t="n" s="0">
        <x:v>32.26661</x:v>
      </x:c>
      <x:c t="n" s="0">
        <x:v>18.16803</x:v>
      </x:c>
      <x:c t="n" s="0">
        <x:v>12.12074</x:v>
      </x:c>
      <x:c t="n" s="0">
        <x:v>9.228588</x:v>
      </x:c>
      <x:c t="n" s="0">
        <x:v>3.888532</x:v>
      </x:c>
      <x:c t="n" s="0">
        <x:v>5.039141</x:v>
      </x:c>
      <x:c t="n" s="0">
        <x:v>2.784061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43944.3281018519</x:v>
      </x:c>
      <x:c t="n" s="7">
        <x:v>43944.3281018519</x:v>
      </x:c>
      <x:c t="n" s="0">
        <x:v>51.85239</x:v>
      </x:c>
      <x:c t="n" s="0">
        <x:v>60.22129</x:v>
      </x:c>
      <x:c t="n" s="0">
        <x:v>61.01052</x:v>
      </x:c>
      <x:c t="n" s="0">
        <x:v>71.47252</x:v>
      </x:c>
      <x:c t="n" s="0">
        <x:v>-26.73133</x:v>
      </x:c>
      <x:c t="n" s="0">
        <x:v>-21.52124</x:v>
      </x:c>
      <x:c t="n" s="0">
        <x:v>-19.78886</x:v>
      </x:c>
      <x:c t="n" s="0">
        <x:v>-6.867095</x:v>
      </x:c>
      <x:c t="n" s="0">
        <x:v>-7.384083</x:v>
      </x:c>
      <x:c t="n" s="0">
        <x:v>1.230826</x:v>
      </x:c>
      <x:c t="n" s="0">
        <x:v>8.814161</x:v>
      </x:c>
      <x:c t="n" s="0">
        <x:v>13.86493</x:v>
      </x:c>
      <x:c t="n" s="0">
        <x:v>20.13499</x:v>
      </x:c>
      <x:c t="n" s="0">
        <x:v>25.48431</x:v>
      </x:c>
      <x:c t="n" s="0">
        <x:v>30.97961</x:v>
      </x:c>
      <x:c t="n" s="0">
        <x:v>31.67429</x:v>
      </x:c>
      <x:c t="n" s="0">
        <x:v>28.19056</x:v>
      </x:c>
      <x:c t="n" s="0">
        <x:v>33.40451</x:v>
      </x:c>
      <x:c t="n" s="0">
        <x:v>31.80091</x:v>
      </x:c>
      <x:c t="n" s="0">
        <x:v>31.27697</x:v>
      </x:c>
      <x:c t="n" s="0">
        <x:v>29.98537</x:v>
      </x:c>
      <x:c t="n" s="0">
        <x:v>31.4055</x:v>
      </x:c>
      <x:c t="n" s="0">
        <x:v>37.08664</x:v>
      </x:c>
      <x:c t="n" s="0">
        <x:v>37.50357</x:v>
      </x:c>
      <x:c t="n" s="0">
        <x:v>42.47017</x:v>
      </x:c>
      <x:c t="n" s="0">
        <x:v>45.36594</x:v>
      </x:c>
      <x:c t="n" s="0">
        <x:v>45.52325</x:v>
      </x:c>
      <x:c t="n" s="0">
        <x:v>45.71294</x:v>
      </x:c>
      <x:c t="n" s="0">
        <x:v>43.64348</x:v>
      </x:c>
      <x:c t="n" s="0">
        <x:v>39.77565</x:v>
      </x:c>
      <x:c t="n" s="0">
        <x:v>35.79585</x:v>
      </x:c>
      <x:c t="n" s="0">
        <x:v>32.12887</x:v>
      </x:c>
      <x:c t="n" s="0">
        <x:v>29.98588</x:v>
      </x:c>
      <x:c t="n" s="0">
        <x:v>30.59469</x:v>
      </x:c>
      <x:c t="n" s="0">
        <x:v>20.22857</x:v>
      </x:c>
      <x:c t="n" s="0">
        <x:v>14.25999</x:v>
      </x:c>
      <x:c t="n" s="0">
        <x:v>9.596946</x:v>
      </x:c>
      <x:c t="n" s="0">
        <x:v>5.072483</x:v>
      </x:c>
      <x:c t="n" s="0">
        <x:v>4.810776</x:v>
      </x:c>
      <x:c t="n" s="0">
        <x:v>2.97141</x:v>
      </x:c>
      <x:c t="n" s="0">
        <x:v>-25.00938</x:v>
      </x:c>
      <x:c t="n" s="0">
        <x:v>-19.32831</x:v>
      </x:c>
      <x:c t="n" s="0">
        <x:v>-17.06764</x:v>
      </x:c>
      <x:c t="n" s="0">
        <x:v>-9.20973</x:v>
      </x:c>
      <x:c t="n" s="0">
        <x:v>-5.999713</x:v>
      </x:c>
      <x:c t="n" s="0">
        <x:v>3.544057</x:v>
      </x:c>
      <x:c t="n" s="0">
        <x:v>10.564</x:v>
      </x:c>
      <x:c t="n" s="0">
        <x:v>14.12559</x:v>
      </x:c>
      <x:c t="n" s="0">
        <x:v>12.4594</x:v>
      </x:c>
      <x:c t="n" s="0">
        <x:v>21.39378</x:v>
      </x:c>
      <x:c t="n" s="0">
        <x:v>26.2977</x:v>
      </x:c>
      <x:c t="n" s="0">
        <x:v>34.43481</x:v>
      </x:c>
      <x:c t="n" s="0">
        <x:v>31.46404</x:v>
      </x:c>
      <x:c t="n" s="0">
        <x:v>38.00303</x:v>
      </x:c>
      <x:c t="n" s="0">
        <x:v>36.02446</x:v>
      </x:c>
      <x:c t="n" s="0">
        <x:v>27.15419</x:v>
      </x:c>
      <x:c t="n" s="0">
        <x:v>24.0717</x:v>
      </x:c>
      <x:c t="n" s="0">
        <x:v>30.73425</x:v>
      </x:c>
      <x:c t="n" s="0">
        <x:v>41.61705</x:v>
      </x:c>
      <x:c t="n" s="0">
        <x:v>41.05901</x:v>
      </x:c>
      <x:c t="n" s="0">
        <x:v>44.94204</x:v>
      </x:c>
      <x:c t="n" s="0">
        <x:v>45.51662</x:v>
      </x:c>
      <x:c t="n" s="0">
        <x:v>45.79037</x:v>
      </x:c>
      <x:c t="n" s="0">
        <x:v>43.82921</x:v>
      </x:c>
      <x:c t="n" s="0">
        <x:v>45.85455</x:v>
      </x:c>
      <x:c t="n" s="0">
        <x:v>36.85578</x:v>
      </x:c>
      <x:c t="n" s="0">
        <x:v>34.93993</x:v>
      </x:c>
      <x:c t="n" s="0">
        <x:v>30.22989</x:v>
      </x:c>
      <x:c t="n" s="0">
        <x:v>30.62399</x:v>
      </x:c>
      <x:c t="n" s="0">
        <x:v>30.6923</x:v>
      </x:c>
      <x:c t="n" s="0">
        <x:v>19.89316</x:v>
      </x:c>
      <x:c t="n" s="0">
        <x:v>13.72721</x:v>
      </x:c>
      <x:c t="n" s="0">
        <x:v>8.938626</x:v>
      </x:c>
      <x:c t="n" s="0">
        <x:v>5.525974</x:v>
      </x:c>
      <x:c t="n" s="0">
        <x:v>4.442677</x:v>
      </x:c>
      <x:c t="n" s="0">
        <x:v>3.292731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43944.3281018519</x:v>
      </x:c>
      <x:c t="n" s="7">
        <x:v>43944.3281018519</x:v>
      </x:c>
      <x:c t="n" s="0">
        <x:v>53.01383</x:v>
      </x:c>
      <x:c t="n" s="0">
        <x:v>62.65167</x:v>
      </x:c>
      <x:c t="n" s="0">
        <x:v>64.77523</x:v>
      </x:c>
      <x:c t="n" s="0">
        <x:v>71.05287</x:v>
      </x:c>
      <x:c t="n" s="0">
        <x:v>-26.43384</x:v>
      </x:c>
      <x:c t="n" s="0">
        <x:v>-21.12385</x:v>
      </x:c>
      <x:c t="n" s="0">
        <x:v>-19.26909</x:v>
      </x:c>
      <x:c t="n" s="0">
        <x:v>-7.139792</x:v>
      </x:c>
      <x:c t="n" s="0">
        <x:v>-6.485085</x:v>
      </x:c>
      <x:c t="n" s="0">
        <x:v>1.655333</x:v>
      </x:c>
      <x:c t="n" s="0">
        <x:v>9.117852</x:v>
      </x:c>
      <x:c t="n" s="0">
        <x:v>13.77862</x:v>
      </x:c>
      <x:c t="n" s="0">
        <x:v>20.31851</x:v>
      </x:c>
      <x:c t="n" s="0">
        <x:v>25.20974</x:v>
      </x:c>
      <x:c t="n" s="0">
        <x:v>30.83312</x:v>
      </x:c>
      <x:c t="n" s="0">
        <x:v>32.05347</x:v>
      </x:c>
      <x:c t="n" s="0">
        <x:v>28.8509</x:v>
      </x:c>
      <x:c t="n" s="0">
        <x:v>34.0635</x:v>
      </x:c>
      <x:c t="n" s="0">
        <x:v>32.44439</x:v>
      </x:c>
      <x:c t="n" s="0">
        <x:v>30.78254</x:v>
      </x:c>
      <x:c t="n" s="0">
        <x:v>29.52972</x:v>
      </x:c>
      <x:c t="n" s="0">
        <x:v>31.02709</x:v>
      </x:c>
      <x:c t="n" s="0">
        <x:v>36.59715</x:v>
      </x:c>
      <x:c t="n" s="0">
        <x:v>37.47473</x:v>
      </x:c>
      <x:c t="n" s="0">
        <x:v>42.94243</x:v>
      </x:c>
      <x:c t="n" s="0">
        <x:v>45.23272</x:v>
      </x:c>
      <x:c t="n" s="0">
        <x:v>45.89687</x:v>
      </x:c>
      <x:c t="n" s="0">
        <x:v>45.53909</x:v>
      </x:c>
      <x:c t="n" s="0">
        <x:v>43.45472</x:v>
      </x:c>
      <x:c t="n" s="0">
        <x:v>39.36465</x:v>
      </x:c>
      <x:c t="n" s="0">
        <x:v>36.09234</x:v>
      </x:c>
      <x:c t="n" s="0">
        <x:v>32.06076</x:v>
      </x:c>
      <x:c t="n" s="0">
        <x:v>29.82842</x:v>
      </x:c>
      <x:c t="n" s="0">
        <x:v>30.5142</x:v>
      </x:c>
      <x:c t="n" s="0">
        <x:v>20.1257</x:v>
      </x:c>
      <x:c t="n" s="0">
        <x:v>14.25361</x:v>
      </x:c>
      <x:c t="n" s="0">
        <x:v>9.395526</x:v>
      </x:c>
      <x:c t="n" s="0">
        <x:v>5.112924</x:v>
      </x:c>
      <x:c t="n" s="0">
        <x:v>4.653145</x:v>
      </x:c>
      <x:c t="n" s="0">
        <x:v>3.027832</x:v>
      </x:c>
      <x:c t="n" s="0">
        <x:v>-25.00938</x:v>
      </x:c>
      <x:c t="n" s="0">
        <x:v>-19.32831</x:v>
      </x:c>
      <x:c t="n" s="0">
        <x:v>-17.06764</x:v>
      </x:c>
      <x:c t="n" s="0">
        <x:v>-9.20973</x:v>
      </x:c>
      <x:c t="n" s="0">
        <x:v>-2.992648</x:v>
      </x:c>
      <x:c t="n" s="0">
        <x:v>3.544057</x:v>
      </x:c>
      <x:c t="n" s="0">
        <x:v>10.564</x:v>
      </x:c>
      <x:c t="n" s="0">
        <x:v>13.2361</x:v>
      </x:c>
      <x:c t="n" s="0">
        <x:v>21.77289</x:v>
      </x:c>
      <x:c t="n" s="0">
        <x:v>23.48994</x:v>
      </x:c>
      <x:c t="n" s="0">
        <x:v>30.19773</x:v>
      </x:c>
      <x:c t="n" s="0">
        <x:v>33.58841</x:v>
      </x:c>
      <x:c t="n" s="0">
        <x:v>31.46404</x:v>
      </x:c>
      <x:c t="n" s="0">
        <x:v>36.40702</x:v>
      </x:c>
      <x:c t="n" s="0">
        <x:v>35.01079</x:v>
      </x:c>
      <x:c t="n" s="0">
        <x:v>26.51573</x:v>
      </x:c>
      <x:c t="n" s="0">
        <x:v>26.54078</x:v>
      </x:c>
      <x:c t="n" s="0">
        <x:v>29.91577</x:v>
      </x:c>
      <x:c t="n" s="0">
        <x:v>31.61696</x:v>
      </x:c>
      <x:c t="n" s="0">
        <x:v>37.78813</x:v>
      </x:c>
      <x:c t="n" s="0">
        <x:v>45.26129</x:v>
      </x:c>
      <x:c t="n" s="0">
        <x:v>44.2839</x:v>
      </x:c>
      <x:c t="n" s="0">
        <x:v>48.01595</x:v>
      </x:c>
      <x:c t="n" s="0">
        <x:v>44.39953</x:v>
      </x:c>
      <x:c t="n" s="0">
        <x:v>40.28726</x:v>
      </x:c>
      <x:c t="n" s="0">
        <x:v>40.19442</x:v>
      </x:c>
      <x:c t="n" s="0">
        <x:v>36.93028</x:v>
      </x:c>
      <x:c t="n" s="0">
        <x:v>31.73046</x:v>
      </x:c>
      <x:c t="n" s="0">
        <x:v>28.67221</x:v>
      </x:c>
      <x:c t="n" s="0">
        <x:v>30.07854</x:v>
      </x:c>
      <x:c t="n" s="0">
        <x:v>17.90714</x:v>
      </x:c>
      <x:c t="n" s="0">
        <x:v>14.04267</x:v>
      </x:c>
      <x:c t="n" s="0">
        <x:v>8.096853</x:v>
      </x:c>
      <x:c t="n" s="0">
        <x:v>5.40332</x:v>
      </x:c>
      <x:c t="n" s="0">
        <x:v>3.194871</x:v>
      </x:c>
      <x:c t="n" s="0">
        <x:v>3.191614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43944.3281018519</x:v>
      </x:c>
      <x:c t="n" s="7">
        <x:v>43944.3281018519</x:v>
      </x:c>
      <x:c t="n" s="0">
        <x:v>54.02527</x:v>
      </x:c>
      <x:c t="n" s="0">
        <x:v>61.98221</x:v>
      </x:c>
      <x:c t="n" s="0">
        <x:v>68.39236</x:v>
      </x:c>
      <x:c t="n" s="0">
        <x:v>74.75953</x:v>
      </x:c>
      <x:c t="n" s="0">
        <x:v>-26.19526</x:v>
      </x:c>
      <x:c t="n" s="0">
        <x:v>-20.81104</x:v>
      </x:c>
      <x:c t="n" s="0">
        <x:v>-18.86965</x:v>
      </x:c>
      <x:c t="n" s="0">
        <x:v>-7.387057</x:v>
      </x:c>
      <x:c t="n" s="0">
        <x:v>-5.680485</x:v>
      </x:c>
      <x:c t="n" s="0">
        <x:v>1.98767</x:v>
      </x:c>
      <x:c t="n" s="0">
        <x:v>9.361393</x:v>
      </x:c>
      <x:c t="n" s="0">
        <x:v>13.56988</x:v>
      </x:c>
      <x:c t="n" s="0">
        <x:v>20.668</x:v>
      </x:c>
      <x:c t="n" s="0">
        <x:v>25.16556</x:v>
      </x:c>
      <x:c t="n" s="0">
        <x:v>30.79302</x:v>
      </x:c>
      <x:c t="n" s="0">
        <x:v>32.12736</x:v>
      </x:c>
      <x:c t="n" s="0">
        <x:v>28.63159</x:v>
      </x:c>
      <x:c t="n" s="0">
        <x:v>34.34658</x:v>
      </x:c>
      <x:c t="n" s="0">
        <x:v>32.06692</x:v>
      </x:c>
      <x:c t="n" s="0">
        <x:v>30.74006</x:v>
      </x:c>
      <x:c t="n" s="0">
        <x:v>29.60937</x:v>
      </x:c>
      <x:c t="n" s="0">
        <x:v>31.70412</x:v>
      </x:c>
      <x:c t="n" s="0">
        <x:v>36.38307</x:v>
      </x:c>
      <x:c t="n" s="0">
        <x:v>37.3298</x:v>
      </x:c>
      <x:c t="n" s="0">
        <x:v>42.73196</x:v>
      </x:c>
      <x:c t="n" s="0">
        <x:v>45.26368</x:v>
      </x:c>
      <x:c t="n" s="0">
        <x:v>46.14744</x:v>
      </x:c>
      <x:c t="n" s="0">
        <x:v>45.34644</x:v>
      </x:c>
      <x:c t="n" s="0">
        <x:v>43.21205</x:v>
      </x:c>
      <x:c t="n" s="0">
        <x:v>40.00954</x:v>
      </x:c>
      <x:c t="n" s="0">
        <x:v>35.87657</x:v>
      </x:c>
      <x:c t="n" s="0">
        <x:v>31.98783</x:v>
      </x:c>
      <x:c t="n" s="0">
        <x:v>29.79109</x:v>
      </x:c>
      <x:c t="n" s="0">
        <x:v>30.48243</x:v>
      </x:c>
      <x:c t="n" s="0">
        <x:v>19.86126</x:v>
      </x:c>
      <x:c t="n" s="0">
        <x:v>14.11697</x:v>
      </x:c>
      <x:c t="n" s="0">
        <x:v>9.335214</x:v>
      </x:c>
      <x:c t="n" s="0">
        <x:v>5.092452</x:v>
      </x:c>
      <x:c t="n" s="0">
        <x:v>4.553454</x:v>
      </x:c>
      <x:c t="n" s="0">
        <x:v>3.142661</x:v>
      </x:c>
      <x:c t="n" s="0">
        <x:v>-25.00938</x:v>
      </x:c>
      <x:c t="n" s="0">
        <x:v>-19.32831</x:v>
      </x:c>
      <x:c t="n" s="0">
        <x:v>-17.06764</x:v>
      </x:c>
      <x:c t="n" s="0">
        <x:v>-9.20973</x:v>
      </x:c>
      <x:c t="n" s="0">
        <x:v>-2.693231</x:v>
      </x:c>
      <x:c t="n" s="0">
        <x:v>3.544057</x:v>
      </x:c>
      <x:c t="n" s="0">
        <x:v>10.564</x:v>
      </x:c>
      <x:c t="n" s="0">
        <x:v>11.51508</x:v>
      </x:c>
      <x:c t="n" s="0">
        <x:v>22.28875</x:v>
      </x:c>
      <x:c t="n" s="0">
        <x:v>24.89772</x:v>
      </x:c>
      <x:c t="n" s="0">
        <x:v>30.55066</x:v>
      </x:c>
      <x:c t="n" s="0">
        <x:v>32.53613</x:v>
      </x:c>
      <x:c t="n" s="0">
        <x:v>25.79516</x:v>
      </x:c>
      <x:c t="n" s="0">
        <x:v>35.71122</x:v>
      </x:c>
      <x:c t="n" s="0">
        <x:v>26.08148</x:v>
      </x:c>
      <x:c t="n" s="0">
        <x:v>30.48284</x:v>
      </x:c>
      <x:c t="n" s="0">
        <x:v>29.59115</x:v>
      </x:c>
      <x:c t="n" s="0">
        <x:v>34.08443</x:v>
      </x:c>
      <x:c t="n" s="0">
        <x:v>34.87914</x:v>
      </x:c>
      <x:c t="n" s="0">
        <x:v>35.64187</x:v>
      </x:c>
      <x:c t="n" s="0">
        <x:v>39.65015</x:v>
      </x:c>
      <x:c t="n" s="0">
        <x:v>45.32948</x:v>
      </x:c>
      <x:c t="n" s="0">
        <x:v>47.52177</x:v>
      </x:c>
      <x:c t="n" s="0">
        <x:v>43.72786</x:v>
      </x:c>
      <x:c t="n" s="0">
        <x:v>42.05023</x:v>
      </x:c>
      <x:c t="n" s="0">
        <x:v>41.16887</x:v>
      </x:c>
      <x:c t="n" s="0">
        <x:v>33.74664</x:v>
      </x:c>
      <x:c t="n" s="0">
        <x:v>31.27209</x:v>
      </x:c>
      <x:c t="n" s="0">
        <x:v>29.29004</x:v>
      </x:c>
      <x:c t="n" s="0">
        <x:v>29.94323</x:v>
      </x:c>
      <x:c t="n" s="0">
        <x:v>18.58491</x:v>
      </x:c>
      <x:c t="n" s="0">
        <x:v>13.59828</x:v>
      </x:c>
      <x:c t="n" s="0">
        <x:v>8.926264</x:v>
      </x:c>
      <x:c t="n" s="0">
        <x:v>4.674743</x:v>
      </x:c>
      <x:c t="n" s="0">
        <x:v>5.099027</x:v>
      </x:c>
      <x:c t="n" s="0">
        <x:v>4.054055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43944.3281018519</x:v>
      </x:c>
      <x:c t="n" s="7">
        <x:v>43944.3281018519</x:v>
      </x:c>
      <x:c t="n" s="0">
        <x:v>51.83315</x:v>
      </x:c>
      <x:c t="n" s="0">
        <x:v>58.9719</x:v>
      </x:c>
      <x:c t="n" s="0">
        <x:v>59.12936</x:v>
      </x:c>
      <x:c t="n" s="0">
        <x:v>68.46221</x:v>
      </x:c>
      <x:c t="n" s="0">
        <x:v>-25.84283</x:v>
      </x:c>
      <x:c t="n" s="0">
        <x:v>-20.56067</x:v>
      </x:c>
      <x:c t="n" s="0">
        <x:v>-18.5554</x:v>
      </x:c>
      <x:c t="n" s="0">
        <x:v>-7.609982</x:v>
      </x:c>
      <x:c t="n" s="0">
        <x:v>-5.094594</x:v>
      </x:c>
      <x:c t="n" s="0">
        <x:v>2.046008</x:v>
      </x:c>
      <x:c t="n" s="0">
        <x:v>9.282144</x:v>
      </x:c>
      <x:c t="n" s="0">
        <x:v>12.97136</x:v>
      </x:c>
      <x:c t="n" s="0">
        <x:v>20.94571</x:v>
      </x:c>
      <x:c t="n" s="0">
        <x:v>25.12748</x:v>
      </x:c>
      <x:c t="n" s="0">
        <x:v>30.75847</x:v>
      </x:c>
      <x:c t="n" s="0">
        <x:v>32.18948</x:v>
      </x:c>
      <x:c t="n" s="0">
        <x:v>28.17794</x:v>
      </x:c>
      <x:c t="n" s="0">
        <x:v>33.8781</x:v>
      </x:c>
      <x:c t="n" s="0">
        <x:v>31.78039</x:v>
      </x:c>
      <x:c t="n" s="0">
        <x:v>30.97165</x:v>
      </x:c>
      <x:c t="n" s="0">
        <x:v>29.14367</x:v>
      </x:c>
      <x:c t="n" s="0">
        <x:v>31.38504</x:v>
      </x:c>
      <x:c t="n" s="0">
        <x:v>36.00554</x:v>
      </x:c>
      <x:c t="n" s="0">
        <x:v>37.19637</x:v>
      </x:c>
      <x:c t="n" s="0">
        <x:v>42.45821</x:v>
      </x:c>
      <x:c t="n" s="0">
        <x:v>45.04358</x:v>
      </x:c>
      <x:c t="n" s="0">
        <x:v>46.30557</x:v>
      </x:c>
      <x:c t="n" s="0">
        <x:v>45.52458</x:v>
      </x:c>
      <x:c t="n" s="0">
        <x:v>42.95413</x:v>
      </x:c>
      <x:c t="n" s="0">
        <x:v>39.93066</x:v>
      </x:c>
      <x:c t="n" s="0">
        <x:v>35.76571</x:v>
      </x:c>
      <x:c t="n" s="0">
        <x:v>32.00794</x:v>
      </x:c>
      <x:c t="n" s="0">
        <x:v>29.73805</x:v>
      </x:c>
      <x:c t="n" s="0">
        <x:v>30.2956</x:v>
      </x:c>
      <x:c t="n" s="0">
        <x:v>20.14668</x:v>
      </x:c>
      <x:c t="n" s="0">
        <x:v>13.88616</x:v>
      </x:c>
      <x:c t="n" s="0">
        <x:v>9.146038</x:v>
      </x:c>
      <x:c t="n" s="0">
        <x:v>5.073524</x:v>
      </x:c>
      <x:c t="n" s="0">
        <x:v>4.669768</x:v>
      </x:c>
      <x:c t="n" s="0">
        <x:v>3.21229</x:v>
      </x:c>
      <x:c t="n" s="0">
        <x:v>-24.0161</x:v>
      </x:c>
      <x:c t="n" s="0">
        <x:v>-19.32831</x:v>
      </x:c>
      <x:c t="n" s="0">
        <x:v>-17.06764</x:v>
      </x:c>
      <x:c t="n" s="0">
        <x:v>-9.20973</x:v>
      </x:c>
      <x:c t="n" s="0">
        <x:v>-2.693231</x:v>
      </x:c>
      <x:c t="n" s="0">
        <x:v>1.992805</x:v>
      </x:c>
      <x:c t="n" s="0">
        <x:v>8.148915</x:v>
      </x:c>
      <x:c t="n" s="0">
        <x:v>4.291797</x:v>
      </x:c>
      <x:c t="n" s="0">
        <x:v>22.28875</x:v>
      </x:c>
      <x:c t="n" s="0">
        <x:v>24.89772</x:v>
      </x:c>
      <x:c t="n" s="0">
        <x:v>30.55066</x:v>
      </x:c>
      <x:c t="n" s="0">
        <x:v>32.53613</x:v>
      </x:c>
      <x:c t="n" s="0">
        <x:v>23.69014</x:v>
      </x:c>
      <x:c t="n" s="0">
        <x:v>26.34343</x:v>
      </x:c>
      <x:c t="n" s="0">
        <x:v>30.59725</x:v>
      </x:c>
      <x:c t="n" s="0">
        <x:v>32.30043</x:v>
      </x:c>
      <x:c t="n" s="0">
        <x:v>24.55227</x:v>
      </x:c>
      <x:c t="n" s="0">
        <x:v>28.44679</x:v>
      </x:c>
      <x:c t="n" s="0">
        <x:v>32.62945</x:v>
      </x:c>
      <x:c t="n" s="0">
        <x:v>37.25452</x:v>
      </x:c>
      <x:c t="n" s="0">
        <x:v>40.49355</x:v>
      </x:c>
      <x:c t="n" s="0">
        <x:v>43.31295</x:v>
      </x:c>
      <x:c t="n" s="0">
        <x:v>46.75039</x:v>
      </x:c>
      <x:c t="n" s="0">
        <x:v>46.40236</x:v>
      </x:c>
      <x:c t="n" s="0">
        <x:v>40.91393</x:v>
      </x:c>
      <x:c t="n" s="0">
        <x:v>39.85516</x:v>
      </x:c>
      <x:c t="n" s="0">
        <x:v>34.95481</x:v>
      </x:c>
      <x:c t="n" s="0">
        <x:v>32.01276</x:v>
      </x:c>
      <x:c t="n" s="0">
        <x:v>30.33553</x:v>
      </x:c>
      <x:c t="n" s="0">
        <x:v>29.73978</x:v>
      </x:c>
      <x:c t="n" s="0">
        <x:v>21.4806</x:v>
      </x:c>
      <x:c t="n" s="0">
        <x:v>11.80697</x:v>
      </x:c>
      <x:c t="n" s="0">
        <x:v>8.233895</x:v>
      </x:c>
      <x:c t="n" s="0">
        <x:v>5.191985</x:v>
      </x:c>
      <x:c t="n" s="0">
        <x:v>4.63312</x:v>
      </x:c>
      <x:c t="n" s="0">
        <x:v>3.269263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43944.3281018519</x:v>
      </x:c>
      <x:c t="n" s="7">
        <x:v>43944.3281018519</x:v>
      </x:c>
      <x:c t="n" s="0">
        <x:v>53.70475</x:v>
      </x:c>
      <x:c t="n" s="0">
        <x:v>63.74312</x:v>
      </x:c>
      <x:c t="n" s="0">
        <x:v>62.78844</x:v>
      </x:c>
      <x:c t="n" s="0">
        <x:v>71.11536</x:v>
      </x:c>
      <x:c t="n" s="0">
        <x:v>-25.34429</x:v>
      </x:c>
      <x:c t="n" s="0">
        <x:v>-20.35768</x:v>
      </x:c>
      <x:c t="n" s="0">
        <x:v>-18.30396</x:v>
      </x:c>
      <x:c t="n" s="0">
        <x:v>-7.809865</x:v>
      </x:c>
      <x:c t="n" s="0">
        <x:v>-4.65006</x:v>
      </x:c>
      <x:c t="n" s="0">
        <x:v>1.760237</x:v>
      </x:c>
      <x:c t="n" s="0">
        <x:v>8.740906</x:v>
      </x:c>
      <x:c t="n" s="0">
        <x:v>12.38553</x:v>
      </x:c>
      <x:c t="n" s="0">
        <x:v>20.85702</x:v>
      </x:c>
      <x:c t="n" s="0">
        <x:v>25.47645</x:v>
      </x:c>
      <x:c t="n" s="0">
        <x:v>30.64157</x:v>
      </x:c>
      <x:c t="n" s="0">
        <x:v>31.87892</x:v>
      </x:c>
      <x:c t="n" s="0">
        <x:v>27.7371</x:v>
      </x:c>
      <x:c t="n" s="0">
        <x:v>33.32182</x:v>
      </x:c>
      <x:c t="n" s="0">
        <x:v>32.09575</x:v>
      </x:c>
      <x:c t="n" s="0">
        <x:v>30.844</x:v>
      </x:c>
      <x:c t="n" s="0">
        <x:v>28.79164</x:v>
      </x:c>
      <x:c t="n" s="0">
        <x:v>31.25274</x:v>
      </x:c>
      <x:c t="n" s="0">
        <x:v>35.49481</x:v>
      </x:c>
      <x:c t="n" s="0">
        <x:v>37.20604</x:v>
      </x:c>
      <x:c t="n" s="0">
        <x:v>42.56961</x:v>
      </x:c>
      <x:c t="n" s="0">
        <x:v>45.85901</x:v>
      </x:c>
      <x:c t="n" s="0">
        <x:v>47.03857</x:v>
      </x:c>
      <x:c t="n" s="0">
        <x:v>45.48174</x:v>
      </x:c>
      <x:c t="n" s="0">
        <x:v>42.66782</x:v>
      </x:c>
      <x:c t="n" s="0">
        <x:v>39.76884</x:v>
      </x:c>
      <x:c t="n" s="0">
        <x:v>35.76365</x:v>
      </x:c>
      <x:c t="n" s="0">
        <x:v>32.35126</x:v>
      </x:c>
      <x:c t="n" s="0">
        <x:v>29.67396</x:v>
      </x:c>
      <x:c t="n" s="0">
        <x:v>30.23903</x:v>
      </x:c>
      <x:c t="n" s="0">
        <x:v>19.87627</x:v>
      </x:c>
      <x:c t="n" s="0">
        <x:v>13.7465</x:v>
      </x:c>
      <x:c t="n" s="0">
        <x:v>9.103956</x:v>
      </x:c>
      <x:c t="n" s="0">
        <x:v>5.035335</x:v>
      </x:c>
      <x:c t="n" s="0">
        <x:v>4.798577</x:v>
      </x:c>
      <x:c t="n" s="0">
        <x:v>3.251672</x:v>
      </x:c>
      <x:c t="n" s="0">
        <x:v>-23.20825</x:v>
      </x:c>
      <x:c t="n" s="0">
        <x:v>-19.32831</x:v>
      </x:c>
      <x:c t="n" s="0">
        <x:v>-17.06764</x:v>
      </x:c>
      <x:c t="n" s="0">
        <x:v>-9.20973</x:v>
      </x:c>
      <x:c t="n" s="0">
        <x:v>-2.693231</x:v>
      </x:c>
      <x:c t="n" s="0">
        <x:v>-0.4431621</x:v>
      </x:c>
      <x:c t="n" s="0">
        <x:v>2.233893</x:v>
      </x:c>
      <x:c t="n" s="0">
        <x:v>4.291797</x:v>
      </x:c>
      <x:c t="n" s="0">
        <x:v>19.85829</x:v>
      </x:c>
      <x:c t="n" s="0">
        <x:v>27.75804</x:v>
      </x:c>
      <x:c t="n" s="0">
        <x:v>29.57757</x:v>
      </x:c>
      <x:c t="n" s="0">
        <x:v>28.57535</x:v>
      </x:c>
      <x:c t="n" s="0">
        <x:v>23.44063</x:v>
      </x:c>
      <x:c t="n" s="0">
        <x:v>26.49138</x:v>
      </x:c>
      <x:c t="n" s="0">
        <x:v>33.58722</x:v>
      </x:c>
      <x:c t="n" s="0">
        <x:v>29.48034</x:v>
      </x:c>
      <x:c t="n" s="0">
        <x:v>26.07539</x:v>
      </x:c>
      <x:c t="n" s="0">
        <x:v>30.48298</x:v>
      </x:c>
      <x:c t="n" s="0">
        <x:v>30.62541</x:v>
      </x:c>
      <x:c t="n" s="0">
        <x:v>36.19606</x:v>
      </x:c>
      <x:c t="n" s="0">
        <x:v>42.973</x:v>
      </x:c>
      <x:c t="n" s="0">
        <x:v>49.49966</x:v>
      </x:c>
      <x:c t="n" s="0">
        <x:v>49.77925</x:v>
      </x:c>
      <x:c t="n" s="0">
        <x:v>45.33336</x:v>
      </x:c>
      <x:c t="n" s="0">
        <x:v>39.88978</x:v>
      </x:c>
      <x:c t="n" s="0">
        <x:v>36.98161</x:v>
      </x:c>
      <x:c t="n" s="0">
        <x:v>36.63202</x:v>
      </x:c>
      <x:c t="n" s="0">
        <x:v>34.51956</x:v>
      </x:c>
      <x:c t="n" s="0">
        <x:v>28.55201</x:v>
      </x:c>
      <x:c t="n" s="0">
        <x:v>28.86408</x:v>
      </x:c>
      <x:c t="n" s="0">
        <x:v>18.40751</x:v>
      </x:c>
      <x:c t="n" s="0">
        <x:v>13.07403</x:v>
      </x:c>
      <x:c t="n" s="0">
        <x:v>8.943794</x:v>
      </x:c>
      <x:c t="n" s="0">
        <x:v>4.644413</x:v>
      </x:c>
      <x:c t="n" s="0">
        <x:v>5.352159</x:v>
      </x:c>
      <x:c t="n" s="0">
        <x:v>3.496715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43944.3281018519</x:v>
      </x:c>
      <x:c t="n" s="7">
        <x:v>43944.3281018519</x:v>
      </x:c>
      <x:c t="n" s="0">
        <x:v>53.77296</x:v>
      </x:c>
      <x:c t="n" s="0">
        <x:v>61.98221</x:v>
      </x:c>
      <x:c t="n" s="0">
        <x:v>63.50216</x:v>
      </x:c>
      <x:c t="n" s="0">
        <x:v>70.51768</x:v>
      </x:c>
      <x:c t="n" s="0">
        <x:v>-24.95964</x:v>
      </x:c>
      <x:c t="n" s="0">
        <x:v>-20.19157</x:v>
      </x:c>
      <x:c t="n" s="0">
        <x:v>-17.88249</x:v>
      </x:c>
      <x:c t="n" s="0">
        <x:v>-8.089836</x:v>
      </x:c>
      <x:c t="n" s="0">
        <x:v>-4.303413</x:v>
      </x:c>
      <x:c t="n" s="0">
        <x:v>1.500351</x:v>
      </x:c>
      <x:c t="n" s="0">
        <x:v>8.218433</x:v>
      </x:c>
      <x:c t="n" s="0">
        <x:v>11.85019</x:v>
      </x:c>
      <x:c t="n" s="0">
        <x:v>20.59298</x:v>
      </x:c>
      <x:c t="n" s="0">
        <x:v>26.61375</x:v>
      </x:c>
      <x:c t="n" s="0">
        <x:v>30.28159</x:v>
      </x:c>
      <x:c t="n" s="0">
        <x:v>31.3649</x:v>
      </x:c>
      <x:c t="n" s="0">
        <x:v>27.31429</x:v>
      </x:c>
      <x:c t="n" s="0">
        <x:v>32.8226</x:v>
      </x:c>
      <x:c t="n" s="0">
        <x:v>32.10919</x:v>
      </x:c>
      <x:c t="n" s="0">
        <x:v>30.62191</x:v>
      </x:c>
      <x:c t="n" s="0">
        <x:v>28.42536</x:v>
      </x:c>
      <x:c t="n" s="0">
        <x:v>30.93082</x:v>
      </x:c>
      <x:c t="n" s="0">
        <x:v>35.15365</x:v>
      </x:c>
      <x:c t="n" s="0">
        <x:v>37.60648</x:v>
      </x:c>
      <x:c t="n" s="0">
        <x:v>42.47166</x:v>
      </x:c>
      <x:c t="n" s="0">
        <x:v>45.9217</x:v>
      </x:c>
      <x:c t="n" s="0">
        <x:v>46.85939</x:v>
      </x:c>
      <x:c t="n" s="0">
        <x:v>45.06159</x:v>
      </x:c>
      <x:c t="n" s="0">
        <x:v>42.3552</x:v>
      </x:c>
      <x:c t="n" s="0">
        <x:v>39.74054</x:v>
      </x:c>
      <x:c t="n" s="0">
        <x:v>35.64742</x:v>
      </x:c>
      <x:c t="n" s="0">
        <x:v>32.2635</x:v>
      </x:c>
      <x:c t="n" s="0">
        <x:v>29.49302</x:v>
      </x:c>
      <x:c t="n" s="0">
        <x:v>30.07188</x:v>
      </x:c>
      <x:c t="n" s="0">
        <x:v>19.87069</x:v>
      </x:c>
      <x:c t="n" s="0">
        <x:v>13.67321</x:v>
      </x:c>
      <x:c t="n" s="0">
        <x:v>9.099257</x:v>
      </x:c>
      <x:c t="n" s="0">
        <x:v>5.188965</x:v>
      </x:c>
      <x:c t="n" s="0">
        <x:v>4.663382</x:v>
      </x:c>
      <x:c t="n" s="0">
        <x:v>3.145078</x:v>
      </x:c>
      <x:c t="n" s="0">
        <x:v>-23.20825</x:v>
      </x:c>
      <x:c t="n" s="0">
        <x:v>-19.32831</x:v>
      </x:c>
      <x:c t="n" s="0">
        <x:v>-15.88095</x:v>
      </x:c>
      <x:c t="n" s="0">
        <x:v>-10.38839</x:v>
      </x:c>
      <x:c t="n" s="0">
        <x:v>-2.693231</x:v>
      </x:c>
      <x:c t="n" s="0">
        <x:v>-0.4431621</x:v>
      </x:c>
      <x:c t="n" s="0">
        <x:v>2.233893</x:v>
      </x:c>
      <x:c t="n" s="0">
        <x:v>6.353724</x:v>
      </x:c>
      <x:c t="n" s="0">
        <x:v>18.60884</x:v>
      </x:c>
      <x:c t="n" s="0">
        <x:v>30.32053</x:v>
      </x:c>
      <x:c t="n" s="0">
        <x:v>27.22244</x:v>
      </x:c>
      <x:c t="n" s="0">
        <x:v>25.5959</x:v>
      </x:c>
      <x:c t="n" s="0">
        <x:v>23.35417</x:v>
      </x:c>
      <x:c t="n" s="0">
        <x:v>27.40612</x:v>
      </x:c>
      <x:c t="n" s="0">
        <x:v>31.96338</x:v>
      </x:c>
      <x:c t="n" s="0">
        <x:v>29.22612</x:v>
      </x:c>
      <x:c t="n" s="0">
        <x:v>24.55878</x:v>
      </x:c>
      <x:c t="n" s="0">
        <x:v>27.51592</x:v>
      </x:c>
      <x:c t="n" s="0">
        <x:v>31.52174</x:v>
      </x:c>
      <x:c t="n" s="0">
        <x:v>39.63717</x:v>
      </x:c>
      <x:c t="n" s="0">
        <x:v>41.74398</x:v>
      </x:c>
      <x:c t="n" s="0">
        <x:v>46.10443</x:v>
      </x:c>
      <x:c t="n" s="0">
        <x:v>45.52461</x:v>
      </x:c>
      <x:c t="n" s="0">
        <x:v>42.82053</x:v>
      </x:c>
      <x:c t="n" s="0">
        <x:v>40.96146</x:v>
      </x:c>
      <x:c t="n" s="0">
        <x:v>39.58418</x:v>
      </x:c>
      <x:c t="n" s="0">
        <x:v>33.52166</x:v>
      </x:c>
      <x:c t="n" s="0">
        <x:v>30.58791</x:v>
      </x:c>
      <x:c t="n" s="0">
        <x:v>27.93438</x:v>
      </x:c>
      <x:c t="n" s="0">
        <x:v>28.99086</x:v>
      </x:c>
      <x:c t="n" s="0">
        <x:v>20.12964</x:v>
      </x:c>
      <x:c t="n" s="0">
        <x:v>12.87862</x:v>
      </x:c>
      <x:c t="n" s="0">
        <x:v>9.047932</x:v>
      </x:c>
      <x:c t="n" s="0">
        <x:v>6.161637</x:v>
      </x:c>
      <x:c t="n" s="0">
        <x:v>3.743778</x:v>
      </x:c>
      <x:c t="n" s="0">
        <x:v>2.479769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43944.3281018519</x:v>
      </x:c>
      <x:c t="n" s="7">
        <x:v>43944.3281018519</x:v>
      </x:c>
      <x:c t="n" s="0">
        <x:v>51.42582</x:v>
      </x:c>
      <x:c t="n" s="0">
        <x:v>57.21099</x:v>
      </x:c>
      <x:c t="n" s="0">
        <x:v>60.82912</x:v>
      </x:c>
      <x:c t="n" s="0">
        <x:v>70.29866</x:v>
      </x:c>
      <x:c t="n" s="0">
        <x:v>-24.65613</x:v>
      </x:c>
      <x:c t="n" s="0">
        <x:v>-20.05452</x:v>
      </x:c>
      <x:c t="n" s="0">
        <x:v>-17.52644</x:v>
      </x:c>
      <x:c t="n" s="0">
        <x:v>-8.358527</x:v>
      </x:c>
      <x:c t="n" s="0">
        <x:v>-4.027806</x:v>
      </x:c>
      <x:c t="n" s="0">
        <x:v>1.265383</x:v>
      </x:c>
      <x:c t="n" s="0">
        <x:v>7.716344</x:v>
      </x:c>
      <x:c t="n" s="0">
        <x:v>11.59019</x:v>
      </x:c>
      <x:c t="n" s="0">
        <x:v>20.29511</x:v>
      </x:c>
      <x:c t="n" s="0">
        <x:v>27.39382</x:v>
      </x:c>
      <x:c t="n" s="0">
        <x:v>29.94862</x:v>
      </x:c>
      <x:c t="n" s="0">
        <x:v>30.87193</x:v>
      </x:c>
      <x:c t="n" s="0">
        <x:v>27.41465</x:v>
      </x:c>
      <x:c t="n" s="0">
        <x:v>32.77027</x:v>
      </x:c>
      <x:c t="n" s="0">
        <x:v>32.30342</x:v>
      </x:c>
      <x:c t="n" s="0">
        <x:v>30.51129</x:v>
      </x:c>
      <x:c t="n" s="0">
        <x:v>27.8145</x:v>
      </x:c>
      <x:c t="n" s="0">
        <x:v>30.44202</x:v>
      </x:c>
      <x:c t="n" s="0">
        <x:v>34.83811</x:v>
      </x:c>
      <x:c t="n" s="0">
        <x:v>37.48744</x:v>
      </x:c>
      <x:c t="n" s="0">
        <x:v>42.74689</x:v>
      </x:c>
      <x:c t="n" s="0">
        <x:v>45.97131</x:v>
      </x:c>
      <x:c t="n" s="0">
        <x:v>46.95019</x:v>
      </x:c>
      <x:c t="n" s="0">
        <x:v>45.038</x:v>
      </x:c>
      <x:c t="n" s="0">
        <x:v>43.03007</x:v>
      </x:c>
      <x:c t="n" s="0">
        <x:v>39.99493</x:v>
      </x:c>
      <x:c t="n" s="0">
        <x:v>35.52203</x:v>
      </x:c>
      <x:c t="n" s="0">
        <x:v>32.23412</x:v>
      </x:c>
      <x:c t="n" s="0">
        <x:v>29.53824</x:v>
      </x:c>
      <x:c t="n" s="0">
        <x:v>29.99507</x:v>
      </x:c>
      <x:c t="n" s="0">
        <x:v>19.87449</x:v>
      </x:c>
      <x:c t="n" s="0">
        <x:v>13.60823</x:v>
      </x:c>
      <x:c t="n" s="0">
        <x:v>8.928665</x:v>
      </x:c>
      <x:c t="n" s="0">
        <x:v>5.0874</x:v>
      </x:c>
      <x:c t="n" s="0">
        <x:v>4.806329</x:v>
      </x:c>
      <x:c t="n" s="0">
        <x:v>3.087427</x:v>
      </x:c>
      <x:c t="n" s="0">
        <x:v>-23.20825</x:v>
      </x:c>
      <x:c t="n" s="0">
        <x:v>-19.32831</x:v>
      </x:c>
      <x:c t="n" s="0">
        <x:v>-15.88095</x:v>
      </x:c>
      <x:c t="n" s="0">
        <x:v>-10.38839</x:v>
      </x:c>
      <x:c t="n" s="0">
        <x:v>-2.693231</x:v>
      </x:c>
      <x:c t="n" s="0">
        <x:v>-0.4431621</x:v>
      </x:c>
      <x:c t="n" s="0">
        <x:v>2.233893</x:v>
      </x:c>
      <x:c t="n" s="0">
        <x:v>9.645518</x:v>
      </x:c>
      <x:c t="n" s="0">
        <x:v>17.6655</x:v>
      </x:c>
      <x:c t="n" s="0">
        <x:v>30.32053</x:v>
      </x:c>
      <x:c t="n" s="0">
        <x:v>27.22244</x:v>
      </x:c>
      <x:c t="n" s="0">
        <x:v>25.5959</x:v>
      </x:c>
      <x:c t="n" s="0">
        <x:v>29.00225</x:v>
      </x:c>
      <x:c t="n" s="0">
        <x:v>33.54066</x:v>
      </x:c>
      <x:c t="n" s="0">
        <x:v>33.51896</x:v>
      </x:c>
      <x:c t="n" s="0">
        <x:v>29.78397</x:v>
      </x:c>
      <x:c t="n" s="0">
        <x:v>18.82035</x:v>
      </x:c>
      <x:c t="n" s="0">
        <x:v>26.29318</x:v>
      </x:c>
      <x:c t="n" s="0">
        <x:v>32.32072</x:v>
      </x:c>
      <x:c t="n" s="0">
        <x:v>36.13728</x:v>
      </x:c>
      <x:c t="n" s="0">
        <x:v>43.99187</x:v>
      </x:c>
      <x:c t="n" s="0">
        <x:v>45.36583</x:v>
      </x:c>
      <x:c t="n" s="0">
        <x:v>47.95613</x:v>
      </x:c>
      <x:c t="n" s="0">
        <x:v>44.54633</x:v>
      </x:c>
      <x:c t="n" s="0">
        <x:v>45.4588</x:v>
      </x:c>
      <x:c t="n" s="0">
        <x:v>41.32067</x:v>
      </x:c>
      <x:c t="n" s="0">
        <x:v>35.10162</x:v>
      </x:c>
      <x:c t="n" s="0">
        <x:v>31.8376</x:v>
      </x:c>
      <x:c t="n" s="0">
        <x:v>29.45217</x:v>
      </x:c>
      <x:c t="n" s="0">
        <x:v>29.55513</x:v>
      </x:c>
      <x:c t="n" s="0">
        <x:v>18.90033</x:v>
      </x:c>
      <x:c t="n" s="0">
        <x:v>13.24606</x:v>
      </x:c>
      <x:c t="n" s="0">
        <x:v>7.984348</x:v>
      </x:c>
      <x:c t="n" s="0">
        <x:v>4.12852</x:v>
      </x:c>
      <x:c t="n" s="0">
        <x:v>5.477709</x:v>
      </x:c>
      <x:c t="n" s="0">
        <x:v>2.894083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43944.3281018519</x:v>
      </x:c>
      <x:c t="n" s="7">
        <x:v>43944.3281018519</x:v>
      </x:c>
      <x:c t="n" s="0">
        <x:v>50.14706</x:v>
      </x:c>
      <x:c t="n" s="0">
        <x:v>54.20069</x:v>
      </x:c>
      <x:c t="n" s="0">
        <x:v>66.09921</x:v>
      </x:c>
      <x:c t="n" s="0">
        <x:v>72.2068</x:v>
      </x:c>
      <x:c t="n" s="0">
        <x:v>-24.28763</x:v>
      </x:c>
      <x:c t="n" s="0">
        <x:v>-19.77279</x:v>
      </x:c>
      <x:c t="n" s="0">
        <x:v>-17.24389</x:v>
      </x:c>
      <x:c t="n" s="0">
        <x:v>-8.601933</x:v>
      </x:c>
      <x:c t="n" s="0">
        <x:v>-3.691406</x:v>
      </x:c>
      <x:c t="n" s="0">
        <x:v>1.054131</x:v>
      </x:c>
      <x:c t="n" s="0">
        <x:v>7.299208</x:v>
      </x:c>
      <x:c t="n" s="0">
        <x:v>11.35511</x:v>
      </x:c>
      <x:c t="n" s="0">
        <x:v>19.84468</x:v>
      </x:c>
      <x:c t="n" s="0">
        <x:v>27.81296</x:v>
      </x:c>
      <x:c t="n" s="0">
        <x:v>29.64253</x:v>
      </x:c>
      <x:c t="n" s="0">
        <x:v>30.7068</x:v>
      </x:c>
      <x:c t="n" s="0">
        <x:v>28.61897</x:v>
      </x:c>
      <x:c t="n" s="0">
        <x:v>33.73277</x:v>
      </x:c>
      <x:c t="n" s="0">
        <x:v>32.64582</x:v>
      </x:c>
      <x:c t="n" s="0">
        <x:v>30.44665</x:v>
      </x:c>
      <x:c t="n" s="0">
        <x:v>29.48213</x:v>
      </x:c>
      <x:c t="n" s="0">
        <x:v>30.33235</x:v>
      </x:c>
      <x:c t="n" s="0">
        <x:v>34.23602</x:v>
      </x:c>
      <x:c t="n" s="0">
        <x:v>37.82684</x:v>
      </x:c>
      <x:c t="n" s="0">
        <x:v>43.80154</x:v>
      </x:c>
      <x:c t="n" s="0">
        <x:v>45.69338</x:v>
      </x:c>
      <x:c t="n" s="0">
        <x:v>46.68369</x:v>
      </x:c>
      <x:c t="n" s="0">
        <x:v>44.86363</x:v>
      </x:c>
      <x:c t="n" s="0">
        <x:v>42.58856</x:v>
      </x:c>
      <x:c t="n" s="0">
        <x:v>39.69518</x:v>
      </x:c>
      <x:c t="n" s="0">
        <x:v>35.32742</x:v>
      </x:c>
      <x:c t="n" s="0">
        <x:v>32.19447</x:v>
      </x:c>
      <x:c t="n" s="0">
        <x:v>29.57677</x:v>
      </x:c>
      <x:c t="n" s="0">
        <x:v>29.93889</x:v>
      </x:c>
      <x:c t="n" s="0">
        <x:v>19.92542</x:v>
      </x:c>
      <x:c t="n" s="0">
        <x:v>13.51335</x:v>
      </x:c>
      <x:c t="n" s="0">
        <x:v>9.029163</x:v>
      </x:c>
      <x:c t="n" s="0">
        <x:v>5.262928</x:v>
      </x:c>
      <x:c t="n" s="0">
        <x:v>4.676154</x:v>
      </x:c>
      <x:c t="n" s="0">
        <x:v>3.132818</x:v>
      </x:c>
      <x:c t="n" s="0">
        <x:v>-22.48056</x:v>
      </x:c>
      <x:c t="n" s="0">
        <x:v>-18.24857</x:v>
      </x:c>
      <x:c t="n" s="0">
        <x:v>-15.88095</x:v>
      </x:c>
      <x:c t="n" s="0">
        <x:v>-10.38839</x:v>
      </x:c>
      <x:c t="n" s="0">
        <x:v>-2.012141</x:v>
      </x:c>
      <x:c t="n" s="0">
        <x:v>-0.4431621</x:v>
      </x:c>
      <x:c t="n" s="0">
        <x:v>3.635837</x:v>
      </x:c>
      <x:c t="n" s="0">
        <x:v>9.645518</x:v>
      </x:c>
      <x:c t="n" s="0">
        <x:v>15.41543</x:v>
      </x:c>
      <x:c t="n" s="0">
        <x:v>29.54184</x:v>
      </x:c>
      <x:c t="n" s="0">
        <x:v>27.22244</x:v>
      </x:c>
      <x:c t="n" s="0">
        <x:v>30.08939</x:v>
      </x:c>
      <x:c t="n" s="0">
        <x:v>32.45145</x:v>
      </x:c>
      <x:c t="n" s="0">
        <x:v>37.08327</x:v>
      </x:c>
      <x:c t="n" s="0">
        <x:v>34.24012</x:v>
      </x:c>
      <x:c t="n" s="0">
        <x:v>30.18297</x:v>
      </x:c>
      <x:c t="n" s="0">
        <x:v>34.69653</x:v>
      </x:c>
      <x:c t="n" s="0">
        <x:v>29.62113</x:v>
      </x:c>
      <x:c t="n" s="0">
        <x:v>25.6535</x:v>
      </x:c>
      <x:c t="n" s="0">
        <x:v>39.68889</x:v>
      </x:c>
      <x:c t="n" s="0">
        <x:v>48.10969</x:v>
      </x:c>
      <x:c t="n" s="0">
        <x:v>43.62098</x:v>
      </x:c>
      <x:c t="n" s="0">
        <x:v>43.40218</x:v>
      </x:c>
      <x:c t="n" s="0">
        <x:v>44.04741</x:v>
      </x:c>
      <x:c t="n" s="0">
        <x:v>39.70531</x:v>
      </x:c>
      <x:c t="n" s="0">
        <x:v>36.94761</x:v>
      </x:c>
      <x:c t="n" s="0">
        <x:v>34.05338</x:v>
      </x:c>
      <x:c t="n" s="0">
        <x:v>32.15562</x:v>
      </x:c>
      <x:c t="n" s="0">
        <x:v>30.62041</x:v>
      </x:c>
      <x:c t="n" s="0">
        <x:v>30.4978</x:v>
      </x:c>
      <x:c t="n" s="0">
        <x:v>20.74974</x:v>
      </x:c>
      <x:c t="n" s="0">
        <x:v>12.89425</x:v>
      </x:c>
      <x:c t="n" s="0">
        <x:v>9.02135</x:v>
      </x:c>
      <x:c t="n" s="0">
        <x:v>6.397593</x:v>
      </x:c>
      <x:c t="n" s="0">
        <x:v>4.072103</x:v>
      </x:c>
      <x:c t="n" s="0">
        <x:v>3.33307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43944.3281018519</x:v>
      </x:c>
      <x:c t="n" s="7">
        <x:v>43944.3281018519</x:v>
      </x:c>
      <x:c t="n" s="0">
        <x:v>52.81903</x:v>
      </x:c>
      <x:c t="n" s="0">
        <x:v>61.19039</x:v>
      </x:c>
      <x:c t="n" s="0">
        <x:v>70.49356</x:v>
      </x:c>
      <x:c t="n" s="0">
        <x:v>77.39194</x:v>
      </x:c>
      <x:c t="n" s="0">
        <x:v>-23.89063</x:v>
      </x:c>
      <x:c t="n" s="0">
        <x:v>-19.4036</x:v>
      </x:c>
      <x:c t="n" s="0">
        <x:v>-17.01631</x:v>
      </x:c>
      <x:c t="n" s="0">
        <x:v>-8.821189</x:v>
      </x:c>
      <x:c t="n" s="0">
        <x:v>-3.326621</x:v>
      </x:c>
      <x:c t="n" s="0">
        <x:v>0.8652068</x:v>
      </x:c>
      <x:c t="n" s="0">
        <x:v>6.97102</x:v>
      </x:c>
      <x:c t="n" s="0">
        <x:v>11.06347</x:v>
      </x:c>
      <x:c t="n" s="0">
        <x:v>19.41917</x:v>
      </x:c>
      <x:c t="n" s="0">
        <x:v>28.00731</x:v>
      </x:c>
      <x:c t="n" s="0">
        <x:v>29.14894</x:v>
      </x:c>
      <x:c t="n" s="0">
        <x:v>30.83364</x:v>
      </x:c>
      <x:c t="n" s="0">
        <x:v>29.26797</x:v>
      </x:c>
      <x:c t="n" s="0">
        <x:v>34.16681</x:v>
      </x:c>
      <x:c t="n" s="0">
        <x:v>32.1671</x:v>
      </x:c>
      <x:c t="n" s="0">
        <x:v>30.4403</x:v>
      </x:c>
      <x:c t="n" s="0">
        <x:v>29.63806</x:v>
      </x:c>
      <x:c t="n" s="0">
        <x:v>30.28791</x:v>
      </x:c>
      <x:c t="n" s="0">
        <x:v>33.77004</x:v>
      </x:c>
      <x:c t="n" s="0">
        <x:v>37.38533</x:v>
      </x:c>
      <x:c t="n" s="0">
        <x:v>44.9419</x:v>
      </x:c>
      <x:c t="n" s="0">
        <x:v>46.26722</x:v>
      </x:c>
      <x:c t="n" s="0">
        <x:v>46.21352</x:v>
      </x:c>
      <x:c t="n" s="0">
        <x:v>44.78939</x:v>
      </x:c>
      <x:c t="n" s="0">
        <x:v>42.19842</x:v>
      </x:c>
      <x:c t="n" s="0">
        <x:v>39.44741</x:v>
      </x:c>
      <x:c t="n" s="0">
        <x:v>35.61829</x:v>
      </x:c>
      <x:c t="n" s="0">
        <x:v>32.11989</x:v>
      </x:c>
      <x:c t="n" s="0">
        <x:v>29.72138</x:v>
      </x:c>
      <x:c t="n" s="0">
        <x:v>29.89544</x:v>
      </x:c>
      <x:c t="n" s="0">
        <x:v>20.25008</x:v>
      </x:c>
      <x:c t="n" s="0">
        <x:v>13.58126</x:v>
      </x:c>
      <x:c t="n" s="0">
        <x:v>8.918135</x:v>
      </x:c>
      <x:c t="n" s="0">
        <x:v>5.200498</x:v>
      </x:c>
      <x:c t="n" s="0">
        <x:v>4.637652</x:v>
      </x:c>
      <x:c t="n" s="0">
        <x:v>3.101733</x:v>
      </x:c>
      <x:c t="n" s="0">
        <x:v>-22.0961</x:v>
      </x:c>
      <x:c t="n" s="0">
        <x:v>-17.70982</x:v>
      </x:c>
      <x:c t="n" s="0">
        <x:v>-15.88095</x:v>
      </x:c>
      <x:c t="n" s="0">
        <x:v>-10.38839</x:v>
      </x:c>
      <x:c t="n" s="0">
        <x:v>-1.649491</x:v>
      </x:c>
      <x:c t="n" s="0">
        <x:v>-0.7364444</x:v>
      </x:c>
      <x:c t="n" s="0">
        <x:v>4.301082</x:v>
      </x:c>
      <x:c t="n" s="0">
        <x:v>8.66154</x:v>
      </x:c>
      <x:c t="n" s="0">
        <x:v>15.41543</x:v>
      </x:c>
      <x:c t="n" s="0">
        <x:v>28.99737</x:v>
      </x:c>
      <x:c t="n" s="0">
        <x:v>23.05598</x:v>
      </x:c>
      <x:c t="n" s="0">
        <x:v>31.50951</x:v>
      </x:c>
      <x:c t="n" s="0">
        <x:v>31.24963</x:v>
      </x:c>
      <x:c t="n" s="0">
        <x:v>35.85543</x:v>
      </x:c>
      <x:c t="n" s="0">
        <x:v>23.85735</x:v>
      </x:c>
      <x:c t="n" s="0">
        <x:v>29.94204</x:v>
      </x:c>
      <x:c t="n" s="0">
        <x:v>28.49452</x:v>
      </x:c>
      <x:c t="n" s="0">
        <x:v>29.83632</x:v>
      </x:c>
      <x:c t="n" s="0">
        <x:v>29.5541</x:v>
      </x:c>
      <x:c t="n" s="0">
        <x:v>31.30094</x:v>
      </x:c>
      <x:c t="n" s="0">
        <x:v>48.22775</x:v>
      </x:c>
      <x:c t="n" s="0">
        <x:v>48.73051</x:v>
      </x:c>
      <x:c t="n" s="0">
        <x:v>41.46474</x:v>
      </x:c>
      <x:c t="n" s="0">
        <x:v>45.19901</x:v>
      </x:c>
      <x:c t="n" s="0">
        <x:v>35.77071</x:v>
      </x:c>
      <x:c t="n" s="0">
        <x:v>37.45634</x:v>
      </x:c>
      <x:c t="n" s="0">
        <x:v>36.78062</x:v>
      </x:c>
      <x:c t="n" s="0">
        <x:v>32.06264</x:v>
      </x:c>
      <x:c t="n" s="0">
        <x:v>30.62045</x:v>
      </x:c>
      <x:c t="n" s="0">
        <x:v>28.80277</x:v>
      </x:c>
      <x:c t="n" s="0">
        <x:v>21.55132</x:v>
      </x:c>
      <x:c t="n" s="0">
        <x:v>14.23584</x:v>
      </x:c>
      <x:c t="n" s="0">
        <x:v>8.087109</x:v>
      </x:c>
      <x:c t="n" s="0">
        <x:v>4.84347</x:v>
      </x:c>
      <x:c t="n" s="0">
        <x:v>4.071898</x:v>
      </x:c>
      <x:c t="n" s="0">
        <x:v>3.042861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43944.3281018519</x:v>
      </x:c>
      <x:c t="n" s="7">
        <x:v>43944.3281018519</x:v>
      </x:c>
      <x:c t="n" s="0">
        <x:v>51.69963</x:v>
      </x:c>
      <x:c t="n" s="0">
        <x:v>58.9719</x:v>
      </x:c>
      <x:c t="n" s="0">
        <x:v>64.46231</x:v>
      </x:c>
      <x:c t="n" s="0">
        <x:v>70.44589</x:v>
      </x:c>
      <x:c t="n" s="0">
        <x:v>-23.57818</x:v>
      </x:c>
      <x:c t="n" s="0">
        <x:v>-19.1114</x:v>
      </x:c>
      <x:c t="n" s="0">
        <x:v>-16.83101</x:v>
      </x:c>
      <x:c t="n" s="0">
        <x:v>-9.017623</x:v>
      </x:c>
      <x:c t="n" s="0">
        <x:v>-3.037642</x:v>
      </x:c>
      <x:c t="n" s="0">
        <x:v>0.4346001</x:v>
      </x:c>
      <x:c t="n" s="0">
        <x:v>6.669661</x:v>
      </x:c>
      <x:c t="n" s="0">
        <x:v>10.77129</x:v>
      </x:c>
      <x:c t="n" s="0">
        <x:v>19.00038</x:v>
      </x:c>
      <x:c t="n" s="0">
        <x:v>28.16668</x:v>
      </x:c>
      <x:c t="n" s="0">
        <x:v>28.60195</x:v>
      </x:c>
      <x:c t="n" s="0">
        <x:v>30.9391</x:v>
      </x:c>
      <x:c t="n" s="0">
        <x:v>28.63342</x:v>
      </x:c>
      <x:c t="n" s="0">
        <x:v>34.28318</x:v>
      </x:c>
      <x:c t="n" s="0">
        <x:v>31.56372</x:v>
      </x:c>
      <x:c t="n" s="0">
        <x:v>29.93481</x:v>
      </x:c>
      <x:c t="n" s="0">
        <x:v>30.04181</x:v>
      </x:c>
      <x:c t="n" s="0">
        <x:v>29.8825</x:v>
      </x:c>
      <x:c t="n" s="0">
        <x:v>33.50448</x:v>
      </x:c>
      <x:c t="n" s="0">
        <x:v>37.13416</x:v>
      </x:c>
      <x:c t="n" s="0">
        <x:v>44.47911</x:v>
      </x:c>
      <x:c t="n" s="0">
        <x:v>46.00113</x:v>
      </x:c>
      <x:c t="n" s="0">
        <x:v>45.84467</x:v>
      </x:c>
      <x:c t="n" s="0">
        <x:v>44.60725</x:v>
      </x:c>
      <x:c t="n" s="0">
        <x:v>42.04027</x:v>
      </x:c>
      <x:c t="n" s="0">
        <x:v>39.57132</x:v>
      </x:c>
      <x:c t="n" s="0">
        <x:v>35.5159</x:v>
      </x:c>
      <x:c t="n" s="0">
        <x:v>32.1465</x:v>
      </x:c>
      <x:c t="n" s="0">
        <x:v>29.69515</x:v>
      </x:c>
      <x:c t="n" s="0">
        <x:v>29.8518</x:v>
      </x:c>
      <x:c t="n" s="0">
        <x:v>20.19344</x:v>
      </x:c>
      <x:c t="n" s="0">
        <x:v>13.58591</x:v>
      </x:c>
      <x:c t="n" s="0">
        <x:v>8.764054</x:v>
      </x:c>
      <x:c t="n" s="0">
        <x:v>5.187227</x:v>
      </x:c>
      <x:c t="n" s="0">
        <x:v>4.652125</x:v>
      </x:c>
      <x:c t="n" s="0">
        <x:v>3.12968</x:v>
      </x:c>
      <x:c t="n" s="0">
        <x:v>-22.0961</x:v>
      </x:c>
      <x:c t="n" s="0">
        <x:v>-17.70982</x:v>
      </x:c>
      <x:c t="n" s="0">
        <x:v>-15.88095</x:v>
      </x:c>
      <x:c t="n" s="0">
        <x:v>-10.38839</x:v>
      </x:c>
      <x:c t="n" s="0">
        <x:v>-1.649491</x:v>
      </x:c>
      <x:c t="n" s="0">
        <x:v>-3.652589</x:v>
      </x:c>
      <x:c t="n" s="0">
        <x:v>4.301082</x:v>
      </x:c>
      <x:c t="n" s="0">
        <x:v>8.500837</x:v>
      </x:c>
      <x:c t="n" s="0">
        <x:v>14.81485</x:v>
      </x:c>
      <x:c t="n" s="0">
        <x:v>28.99737</x:v>
      </x:c>
      <x:c t="n" s="0">
        <x:v>21.92087</x:v>
      </x:c>
      <x:c t="n" s="0">
        <x:v>31.50951</x:v>
      </x:c>
      <x:c t="n" s="0">
        <x:v>17.64233</x:v>
      </x:c>
      <x:c t="n" s="0">
        <x:v>34.90777</x:v>
      </x:c>
      <x:c t="n" s="0">
        <x:v>22.396</x:v>
      </x:c>
      <x:c t="n" s="0">
        <x:v>24.63242</x:v>
      </x:c>
      <x:c t="n" s="0">
        <x:v>32.35367</x:v>
      </x:c>
      <x:c t="n" s="0">
        <x:v>25.65522</x:v>
      </x:c>
      <x:c t="n" s="0">
        <x:v>31.52894</x:v>
      </x:c>
      <x:c t="n" s="0">
        <x:v>35.18977</x:v>
      </x:c>
      <x:c t="n" s="0">
        <x:v>37.71717</x:v>
      </x:c>
      <x:c t="n" s="0">
        <x:v>43.31634</x:v>
      </x:c>
      <x:c t="n" s="0">
        <x:v>42.4677</x:v>
      </x:c>
      <x:c t="n" s="0">
        <x:v>42.37204</x:v>
      </x:c>
      <x:c t="n" s="0">
        <x:v>41.50135</x:v>
      </x:c>
      <x:c t="n" s="0">
        <x:v>40.62315</x:v>
      </x:c>
      <x:c t="n" s="0">
        <x:v>34.65546</x:v>
      </x:c>
      <x:c t="n" s="0">
        <x:v>32.04166</x:v>
      </x:c>
      <x:c t="n" s="0">
        <x:v>29.27319</x:v>
      </x:c>
      <x:c t="n" s="0">
        <x:v>29.64671</x:v>
      </x:c>
      <x:c t="n" s="0">
        <x:v>19.71583</x:v>
      </x:c>
      <x:c t="n" s="0">
        <x:v>13.52654</x:v>
      </x:c>
      <x:c t="n" s="0">
        <x:v>7.904325</x:v>
      </x:c>
      <x:c t="n" s="0">
        <x:v>4.767293</x:v>
      </x:c>
      <x:c t="n" s="0">
        <x:v>5.135527</x:v>
      </x:c>
      <x:c t="n" s="0">
        <x:v>2.963634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43944.3281018519</x:v>
      </x:c>
      <x:c t="n" s="7">
        <x:v>43944.3281018519</x:v>
      </x:c>
      <x:c t="n" s="0">
        <x:v>51.29559</x:v>
      </x:c>
      <x:c t="n" s="0">
        <x:v>58.9719</x:v>
      </x:c>
      <x:c t="n" s="0">
        <x:v>63.20657</x:v>
      </x:c>
      <x:c t="n" s="0">
        <x:v>71.29761</x:v>
      </x:c>
      <x:c t="n" s="0">
        <x:v>-23.32809</x:v>
      </x:c>
      <x:c t="n" s="0">
        <x:v>-18.87659</x:v>
      </x:c>
      <x:c t="n" s="0">
        <x:v>-16.67879</x:v>
      </x:c>
      <x:c t="n" s="0">
        <x:v>-9.192712</x:v>
      </x:c>
      <x:c t="n" s="0">
        <x:v>-2.805211</x:v>
      </x:c>
      <x:c t="n" s="0">
        <x:v>0.02970124</x:v>
      </x:c>
      <x:c t="n" s="0">
        <x:v>6.394625</x:v>
      </x:c>
      <x:c t="n" s="0">
        <x:v>10.50519</x:v>
      </x:c>
      <x:c t="n" s="0">
        <x:v>18.46948</x:v>
      </x:c>
      <x:c t="n" s="0">
        <x:v>28.03727</x:v>
      </x:c>
      <x:c t="n" s="0">
        <x:v>28.07319</x:v>
      </x:c>
      <x:c t="n" s="0">
        <x:v>31.79938</x:v>
      </x:c>
      <x:c t="n" s="0">
        <x:v>28.00681</x:v>
      </x:c>
      <x:c t="n" s="0">
        <x:v>33.86477</x:v>
      </x:c>
      <x:c t="n" s="0">
        <x:v>30.95566</x:v>
      </x:c>
      <x:c t="n" s="0">
        <x:v>29.54698</x:v>
      </x:c>
      <x:c t="n" s="0">
        <x:v>31.17348</x:v>
      </x:c>
      <x:c t="n" s="0">
        <x:v>30.21677</x:v>
      </x:c>
      <x:c t="n" s="0">
        <x:v>33.56255</x:v>
      </x:c>
      <x:c t="n" s="0">
        <x:v>36.71124</x:v>
      </x:c>
      <x:c t="n" s="0">
        <x:v>44.07978</x:v>
      </x:c>
      <x:c t="n" s="0">
        <x:v>45.52679</x:v>
      </x:c>
      <x:c t="n" s="0">
        <x:v>46.1411</x:v>
      </x:c>
      <x:c t="n" s="0">
        <x:v>44.79914</x:v>
      </x:c>
      <x:c t="n" s="0">
        <x:v>41.84234</x:v>
      </x:c>
      <x:c t="n" s="0">
        <x:v>39.5739</x:v>
      </x:c>
      <x:c t="n" s="0">
        <x:v>35.38387</x:v>
      </x:c>
      <x:c t="n" s="0">
        <x:v>31.96857</x:v>
      </x:c>
      <x:c t="n" s="0">
        <x:v>29.79798</x:v>
      </x:c>
      <x:c t="n" s="0">
        <x:v>30.01007</x:v>
      </x:c>
      <x:c t="n" s="0">
        <x:v>20.11086</x:v>
      </x:c>
      <x:c t="n" s="0">
        <x:v>13.60829</x:v>
      </x:c>
      <x:c t="n" s="0">
        <x:v>8.905624</x:v>
      </x:c>
      <x:c t="n" s="0">
        <x:v>5.188232</x:v>
      </x:c>
      <x:c t="n" s="0">
        <x:v>4.597714</x:v>
      </x:c>
      <x:c t="n" s="0">
        <x:v>2.930081</x:v>
      </x:c>
      <x:c t="n" s="0">
        <x:v>-22.0961</x:v>
      </x:c>
      <x:c t="n" s="0">
        <x:v>-17.70982</x:v>
      </x:c>
      <x:c t="n" s="0">
        <x:v>-15.88095</x:v>
      </x:c>
      <x:c t="n" s="0">
        <x:v>-10.38839</x:v>
      </x:c>
      <x:c t="n" s="0">
        <x:v>-1.649491</x:v>
      </x:c>
      <x:c t="n" s="0">
        <x:v>-3.652589</x:v>
      </x:c>
      <x:c t="n" s="0">
        <x:v>4.301082</x:v>
      </x:c>
      <x:c t="n" s="0">
        <x:v>8.500837</x:v>
      </x:c>
      <x:c t="n" s="0">
        <x:v>12.25838</x:v>
      </x:c>
      <x:c t="n" s="0">
        <x:v>26.53971</x:v>
      </x:c>
      <x:c t="n" s="0">
        <x:v>21.92087</x:v>
      </x:c>
      <x:c t="n" s="0">
        <x:v>35.24814</x:v>
      </x:c>
      <x:c t="n" s="0">
        <x:v>17.64233</x:v>
      </x:c>
      <x:c t="n" s="0">
        <x:v>28.39297</x:v>
      </x:c>
      <x:c t="n" s="0">
        <x:v>24.43827</x:v>
      </x:c>
      <x:c t="n" s="0">
        <x:v>26.11274</x:v>
      </x:c>
      <x:c t="n" s="0">
        <x:v>34.70333</x:v>
      </x:c>
      <x:c t="n" s="0">
        <x:v>32.38872</x:v>
      </x:c>
      <x:c t="n" s="0">
        <x:v>33.95124</x:v>
      </x:c>
      <x:c t="n" s="0">
        <x:v>32.50568</x:v>
      </x:c>
      <x:c t="n" s="0">
        <x:v>40.81929</x:v>
      </x:c>
      <x:c t="n" s="0">
        <x:v>43.25495</x:v>
      </x:c>
      <x:c t="n" s="0">
        <x:v>47.57328</x:v>
      </x:c>
      <x:c t="n" s="0">
        <x:v>45.14053</x:v>
      </x:c>
      <x:c t="n" s="0">
        <x:v>40.78908</x:v>
      </x:c>
      <x:c t="n" s="0">
        <x:v>40.02598</x:v>
      </x:c>
      <x:c t="n" s="0">
        <x:v>34.97371</x:v>
      </x:c>
      <x:c t="n" s="0">
        <x:v>30.71539</x:v>
      </x:c>
      <x:c t="n" s="0">
        <x:v>30.29761</x:v>
      </x:c>
      <x:c t="n" s="0">
        <x:v>30.5578</x:v>
      </x:c>
      <x:c t="n" s="0">
        <x:v>19.80056</x:v>
      </x:c>
      <x:c t="n" s="0">
        <x:v>13.55295</x:v>
      </x:c>
      <x:c t="n" s="0">
        <x:v>9.535606</x:v>
      </x:c>
      <x:c t="n" s="0">
        <x:v>5.610293</x:v>
      </x:c>
      <x:c t="n" s="0">
        <x:v>4.376252</x:v>
      </x:c>
      <x:c t="n" s="0">
        <x:v>1.59269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43944.3281018519</x:v>
      </x:c>
      <x:c t="n" s="7">
        <x:v>43944.3281018519</x:v>
      </x:c>
      <x:c t="n" s="0">
        <x:v>51.66942</x:v>
      </x:c>
      <x:c t="n" s="0">
        <x:v>54.20069</x:v>
      </x:c>
      <x:c t="n" s="0">
        <x:v>59.11656</x:v>
      </x:c>
      <x:c t="n" s="0">
        <x:v>68.68498</x:v>
      </x:c>
      <x:c t="n" s="0">
        <x:v>-23.12535</x:v>
      </x:c>
      <x:c t="n" s="0">
        <x:v>-18.5249</x:v>
      </x:c>
      <x:c t="n" s="0">
        <x:v>-16.8033</x:v>
      </x:c>
      <x:c t="n" s="0">
        <x:v>-8.964935</x:v>
      </x:c>
      <x:c t="n" s="0">
        <x:v>-2.616105</x:v>
      </x:c>
      <x:c t="n" s="0">
        <x:v>-0.3487451</x:v>
      </x:c>
      <x:c t="n" s="0">
        <x:v>6.145108</x:v>
      </x:c>
      <x:c t="n" s="0">
        <x:v>9.983667</x:v>
      </x:c>
      <x:c t="n" s="0">
        <x:v>17.95827</x:v>
      </x:c>
      <x:c t="n" s="0">
        <x:v>27.47585</x:v>
      </x:c>
      <x:c t="n" s="0">
        <x:v>27.61068</x:v>
      </x:c>
      <x:c t="n" s="0">
        <x:v>32.60428</x:v>
      </x:c>
      <x:c t="n" s="0">
        <x:v>28.34211</x:v>
      </x:c>
      <x:c t="n" s="0">
        <x:v>33.28403</x:v>
      </x:c>
      <x:c t="n" s="0">
        <x:v>30.91655</x:v>
      </x:c>
      <x:c t="n" s="0">
        <x:v>29.03572</x:v>
      </x:c>
      <x:c t="n" s="0">
        <x:v>31.01549</x:v>
      </x:c>
      <x:c t="n" s="0">
        <x:v>31.23233</x:v>
      </x:c>
      <x:c t="n" s="0">
        <x:v>34.14736</x:v>
      </x:c>
      <x:c t="n" s="0">
        <x:v>37.07238</x:v>
      </x:c>
      <x:c t="n" s="0">
        <x:v>43.82206</x:v>
      </x:c>
      <x:c t="n" s="0">
        <x:v>45.51687</x:v>
      </x:c>
      <x:c t="n" s="0">
        <x:v>45.67823</x:v>
      </x:c>
      <x:c t="n" s="0">
        <x:v>44.36128</x:v>
      </x:c>
      <x:c t="n" s="0">
        <x:v>42.12343</x:v>
      </x:c>
      <x:c t="n" s="0">
        <x:v>39.92028</x:v>
      </x:c>
      <x:c t="n" s="0">
        <x:v>35.31293</x:v>
      </x:c>
      <x:c t="n" s="0">
        <x:v>31.8038</x:v>
      </x:c>
      <x:c t="n" s="0">
        <x:v>29.8081</x:v>
      </x:c>
      <x:c t="n" s="0">
        <x:v>29.84165</x:v>
      </x:c>
      <x:c t="n" s="0">
        <x:v>20.0073</x:v>
      </x:c>
      <x:c t="n" s="0">
        <x:v>13.70212</x:v>
      </x:c>
      <x:c t="n" s="0">
        <x:v>9.213723</x:v>
      </x:c>
      <x:c t="n" s="0">
        <x:v>5.097522</x:v>
      </x:c>
      <x:c t="n" s="0">
        <x:v>4.660212</x:v>
      </x:c>
      <x:c t="n" s="0">
        <x:v>2.937597</x:v>
      </x:c>
      <x:c t="n" s="0">
        <x:v>-22.0961</x:v>
      </x:c>
      <x:c t="n" s="0">
        <x:v>-16.77408</x:v>
      </x:c>
      <x:c t="n" s="0">
        <x:v>-17.98083</x:v>
      </x:c>
      <x:c t="n" s="0">
        <x:v>-7.519715</x:v>
      </x:c>
      <x:c t="n" s="0">
        <x:v>-1.649491</x:v>
      </x:c>
      <x:c t="n" s="0">
        <x:v>-3.652589</x:v>
      </x:c>
      <x:c t="n" s="0">
        <x:v>4.301082</x:v>
      </x:c>
      <x:c t="n" s="0">
        <x:v>2.486582</x:v>
      </x:c>
      <x:c t="n" s="0">
        <x:v>12.25838</x:v>
      </x:c>
      <x:c t="n" s="0">
        <x:v>20.32317</x:v>
      </x:c>
      <x:c t="n" s="0">
        <x:v>23.32499</x:v>
      </x:c>
      <x:c t="n" s="0">
        <x:v>35.59225</x:v>
      </x:c>
      <x:c t="n" s="0">
        <x:v>30.46283</x:v>
      </x:c>
      <x:c t="n" s="0">
        <x:v>26.01006</x:v>
      </x:c>
      <x:c t="n" s="0">
        <x:v>30.68037</x:v>
      </x:c>
      <x:c t="n" s="0">
        <x:v>22.78861</x:v>
      </x:c>
      <x:c t="n" s="0">
        <x:v>29.532</x:v>
      </x:c>
      <x:c t="n" s="0">
        <x:v>34.63928</x:v>
      </x:c>
      <x:c t="n" s="0">
        <x:v>36.98201</x:v>
      </x:c>
      <x:c t="n" s="0">
        <x:v>39.81009</x:v>
      </x:c>
      <x:c t="n" s="0">
        <x:v>42.48373</x:v>
      </x:c>
      <x:c t="n" s="0">
        <x:v>44.26293</x:v>
      </x:c>
      <x:c t="n" s="0">
        <x:v>41.47036</x:v>
      </x:c>
      <x:c t="n" s="0">
        <x:v>40.08487</x:v>
      </x:c>
      <x:c t="n" s="0">
        <x:v>43.33414</x:v>
      </x:c>
      <x:c t="n" s="0">
        <x:v>41.08794</x:v>
      </x:c>
      <x:c t="n" s="0">
        <x:v>34.40829</x:v>
      </x:c>
      <x:c t="n" s="0">
        <x:v>30.10849</x:v>
      </x:c>
      <x:c t="n" s="0">
        <x:v>29.14936</x:v>
      </x:c>
      <x:c t="n" s="0">
        <x:v>28.60426</x:v>
      </x:c>
      <x:c t="n" s="0">
        <x:v>19.14795</x:v>
      </x:c>
      <x:c t="n" s="0">
        <x:v>14.12296</x:v>
      </x:c>
      <x:c t="n" s="0">
        <x:v>10.58135</x:v>
      </x:c>
      <x:c t="n" s="0">
        <x:v>3.87625</x:v>
      </x:c>
      <x:c t="n" s="0">
        <x:v>5.007905</x:v>
      </x:c>
      <x:c t="n" s="0">
        <x:v>3.142412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43944.3281018519</x:v>
      </x:c>
      <x:c t="n" s="7">
        <x:v>43944.3281018519</x:v>
      </x:c>
      <x:c t="n" s="0">
        <x:v>51.77917</x:v>
      </x:c>
      <x:c t="n" s="0">
        <x:v>54.20069</x:v>
      </x:c>
      <x:c t="n" s="0">
        <x:v>62.77737</x:v>
      </x:c>
      <x:c t="n" s="0">
        <x:v>72.00936</x:v>
      </x:c>
      <x:c t="n" s="0">
        <x:v>-22.95931</x:v>
      </x:c>
      <x:c t="n" s="0">
        <x:v>-18.16432</x:v>
      </x:c>
      <x:c t="n" s="0">
        <x:v>-17.0617</x:v>
      </x:c>
      <x:c t="n" s="0">
        <x:v>-8.588902</x:v>
      </x:c>
      <x:c t="n" s="0">
        <x:v>-2.460877</x:v>
      </x:c>
      <x:c t="n" s="0">
        <x:v>-0.7002995</x:v>
      </x:c>
      <x:c t="n" s="0">
        <x:v>5.831251</x:v>
      </x:c>
      <x:c t="n" s="0">
        <x:v>9.298418</x:v>
      </x:c>
      <x:c t="n" s="0">
        <x:v>18.23422</x:v>
      </x:c>
      <x:c t="n" s="0">
        <x:v>26.93124</x:v>
      </x:c>
      <x:c t="n" s="0">
        <x:v>27.31178</x:v>
      </x:c>
      <x:c t="n" s="0">
        <x:v>33.19035</x:v>
      </x:c>
      <x:c t="n" s="0">
        <x:v>28.85019</x:v>
      </x:c>
      <x:c t="n" s="0">
        <x:v>32.8566</x:v>
      </x:c>
      <x:c t="n" s="0">
        <x:v>30.67379</x:v>
      </x:c>
      <x:c t="n" s="0">
        <x:v>28.7196</x:v>
      </x:c>
      <x:c t="n" s="0">
        <x:v>30.54615</x:v>
      </x:c>
      <x:c t="n" s="0">
        <x:v>31.19703</x:v>
      </x:c>
      <x:c t="n" s="0">
        <x:v>34.85648</x:v>
      </x:c>
      <x:c t="n" s="0">
        <x:v>37.48405</x:v>
      </x:c>
      <x:c t="n" s="0">
        <x:v>43.76479</x:v>
      </x:c>
      <x:c t="n" s="0">
        <x:v>45.70896</x:v>
      </x:c>
      <x:c t="n" s="0">
        <x:v>45.46282</x:v>
      </x:c>
      <x:c t="n" s="0">
        <x:v>43.97007</x:v>
      </x:c>
      <x:c t="n" s="0">
        <x:v>42.06802</x:v>
      </x:c>
      <x:c t="n" s="0">
        <x:v>39.75209</x:v>
      </x:c>
      <x:c t="n" s="0">
        <x:v>35.52803</x:v>
      </x:c>
      <x:c t="n" s="0">
        <x:v>31.64949</x:v>
      </x:c>
      <x:c t="n" s="0">
        <x:v>29.7472</x:v>
      </x:c>
      <x:c t="n" s="0">
        <x:v>29.8031</x:v>
      </x:c>
      <x:c t="n" s="0">
        <x:v>20.04401</x:v>
      </x:c>
      <x:c t="n" s="0">
        <x:v>13.65218</x:v>
      </x:c>
      <x:c t="n" s="0">
        <x:v>9.337957</x:v>
      </x:c>
      <x:c t="n" s="0">
        <x:v>5.012063</x:v>
      </x:c>
      <x:c t="n" s="0">
        <x:v>4.547102</x:v>
      </x:c>
      <x:c t="n" s="0">
        <x:v>2.855498</x:v>
      </x:c>
      <x:c t="n" s="0">
        <x:v>-22.0961</x:v>
      </x:c>
      <x:c t="n" s="0">
        <x:v>-16.50218</x:v>
      </x:c>
      <x:c t="n" s="0">
        <x:v>-18.9895</x:v>
      </x:c>
      <x:c t="n" s="0">
        <x:v>-6.870862</x:v>
      </x:c>
      <x:c t="n" s="0">
        <x:v>-2.023161</x:v>
      </x:c>
      <x:c t="n" s="0">
        <x:v>-3.652589</x:v>
      </x:c>
      <x:c t="n" s="0">
        <x:v>3.178298</x:v>
      </x:c>
      <x:c t="n" s="0">
        <x:v>-23.14698</x:v>
      </x:c>
      <x:c t="n" s="0">
        <x:v>20.01328</x:v>
      </x:c>
      <x:c t="n" s="0">
        <x:v>20.32317</x:v>
      </x:c>
      <x:c t="n" s="0">
        <x:v>24.96976</x:v>
      </x:c>
      <x:c t="n" s="0">
        <x:v>35.59225</x:v>
      </x:c>
      <x:c t="n" s="0">
        <x:v>31.0143</x:v>
      </x:c>
      <x:c t="n" s="0">
        <x:v>28.82168</x:v>
      </x:c>
      <x:c t="n" s="0">
        <x:v>28.51043</x:v>
      </x:c>
      <x:c t="n" s="0">
        <x:v>26.5158</x:v>
      </x:c>
      <x:c t="n" s="0">
        <x:v>26.08921</x:v>
      </x:c>
      <x:c t="n" s="0">
        <x:v>30.55121</x:v>
      </x:c>
      <x:c t="n" s="0">
        <x:v>37.47272</x:v>
      </x:c>
      <x:c t="n" s="0">
        <x:v>38.13102</x:v>
      </x:c>
      <x:c t="n" s="0">
        <x:v>42.72231</x:v>
      </x:c>
      <x:c t="n" s="0">
        <x:v>47.77848</x:v>
      </x:c>
      <x:c t="n" s="0">
        <x:v>44.34178</x:v>
      </x:c>
      <x:c t="n" s="0">
        <x:v>41.59126</x:v>
      </x:c>
      <x:c t="n" s="0">
        <x:v>41.43002</x:v>
      </x:c>
      <x:c t="n" s="0">
        <x:v>38.30333</x:v>
      </x:c>
      <x:c t="n" s="0">
        <x:v>36.65243</x:v>
      </x:c>
      <x:c t="n" s="0">
        <x:v>31.15648</x:v>
      </x:c>
      <x:c t="n" s="0">
        <x:v>29.37117</x:v>
      </x:c>
      <x:c t="n" s="0">
        <x:v>30.62772</x:v>
      </x:c>
      <x:c t="n" s="0">
        <x:v>20.04918</x:v>
      </x:c>
      <x:c t="n" s="0">
        <x:v>14.06541</x:v>
      </x:c>
      <x:c t="n" s="0">
        <x:v>10.12048</x:v>
      </x:c>
      <x:c t="n" s="0">
        <x:v>4.643069</x:v>
      </x:c>
      <x:c t="n" s="0">
        <x:v>3.646924</x:v>
      </x:c>
      <x:c t="n" s="0">
        <x:v>2.046391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43944.3281018519</x:v>
      </x:c>
      <x:c t="n" s="7">
        <x:v>43944.3281018519</x:v>
      </x:c>
      <x:c t="n" s="0">
        <x:v>52.18996</x:v>
      </x:c>
      <x:c t="n" s="0">
        <x:v>61.19039</x:v>
      </x:c>
      <x:c t="n" s="0">
        <x:v>61.20413</x:v>
      </x:c>
      <x:c t="n" s="0">
        <x:v>68.99906</x:v>
      </x:c>
      <x:c t="n" s="0">
        <x:v>-22.82241</x:v>
      </x:c>
      <x:c t="n" s="0">
        <x:v>-17.87844</x:v>
      </x:c>
      <x:c t="n" s="0">
        <x:v>-17.29521</x:v>
      </x:c>
      <x:c t="n" s="0">
        <x:v>-8.291681</x:v>
      </x:c>
      <x:c t="n" s="0">
        <x:v>-2.851746</x:v>
      </x:c>
      <x:c t="n" s="0">
        <x:v>-1.024853</x:v>
      </x:c>
      <x:c t="n" s="0">
        <x:v>5.53133</x:v>
      </x:c>
      <x:c t="n" s="0">
        <x:v>8.88336</x:v>
      </x:c>
      <x:c t="n" s="0">
        <x:v>18.54388</x:v>
      </x:c>
      <x:c t="n" s="0">
        <x:v>27.00676</x:v>
      </x:c>
      <x:c t="n" s="0">
        <x:v>27.03915</x:v>
      </x:c>
      <x:c t="n" s="0">
        <x:v>32.99091</x:v>
      </x:c>
      <x:c t="n" s="0">
        <x:v>28.62873</x:v>
      </x:c>
      <x:c t="n" s="0">
        <x:v>32.40806</x:v>
      </x:c>
      <x:c t="n" s="0">
        <x:v>30.31353</x:v>
      </x:c>
      <x:c t="n" s="0">
        <x:v>29.35882</x:v>
      </x:c>
      <x:c t="n" s="0">
        <x:v>30.16638</x:v>
      </x:c>
      <x:c t="n" s="0">
        <x:v>30.63673</x:v>
      </x:c>
      <x:c t="n" s="0">
        <x:v>34.85149</x:v>
      </x:c>
      <x:c t="n" s="0">
        <x:v>37.46989</x:v>
      </x:c>
      <x:c t="n" s="0">
        <x:v>43.37712</x:v>
      </x:c>
      <x:c t="n" s="0">
        <x:v>45.63276</x:v>
      </x:c>
      <x:c t="n" s="0">
        <x:v>45.26476</x:v>
      </x:c>
      <x:c t="n" s="0">
        <x:v>44.1347</x:v>
      </x:c>
      <x:c t="n" s="0">
        <x:v>42.31527</x:v>
      </x:c>
      <x:c t="n" s="0">
        <x:v>39.5653</x:v>
      </x:c>
      <x:c t="n" s="0">
        <x:v>35.76512</x:v>
      </x:c>
      <x:c t="n" s="0">
        <x:v>31.67968</x:v>
      </x:c>
      <x:c t="n" s="0">
        <x:v>30.03255</x:v>
      </x:c>
      <x:c t="n" s="0">
        <x:v>30.02814</x:v>
      </x:c>
      <x:c t="n" s="0">
        <x:v>19.86445</x:v>
      </x:c>
      <x:c t="n" s="0">
        <x:v>13.86742</x:v>
      </x:c>
      <x:c t="n" s="0">
        <x:v>9.430643</x:v>
      </x:c>
      <x:c t="n" s="0">
        <x:v>5.099737</x:v>
      </x:c>
      <x:c t="n" s="0">
        <x:v>4.557626</x:v>
      </x:c>
      <x:c t="n" s="0">
        <x:v>2.933939</x:v>
      </x:c>
      <x:c t="n" s="0">
        <x:v>-22.0961</x:v>
      </x:c>
      <x:c t="n" s="0">
        <x:v>-16.50218</x:v>
      </x:c>
      <x:c t="n" s="0">
        <x:v>-18.9895</x:v>
      </x:c>
      <x:c t="n" s="0">
        <x:v>-6.870862</x:v>
      </x:c>
      <x:c t="n" s="0">
        <x:v>-6.328896</x:v>
      </x:c>
      <x:c t="n" s="0">
        <x:v>-3.652589</x:v>
      </x:c>
      <x:c t="n" s="0">
        <x:v>3.178298</x:v>
      </x:c>
      <x:c t="n" s="0">
        <x:v>6.555711</x:v>
      </x:c>
      <x:c t="n" s="0">
        <x:v>20.01328</x:v>
      </x:c>
      <x:c t="n" s="0">
        <x:v>27.96804</x:v>
      </x:c>
      <x:c t="n" s="0">
        <x:v>24.96976</x:v>
      </x:c>
      <x:c t="n" s="0">
        <x:v>30.34317</x:v>
      </x:c>
      <x:c t="n" s="0">
        <x:v>25.80432</x:v>
      </x:c>
      <x:c t="n" s="0">
        <x:v>27.62686</x:v>
      </x:c>
      <x:c t="n" s="0">
        <x:v>27.06676</x:v>
      </x:c>
      <x:c t="n" s="0">
        <x:v>32.38209</x:v>
      </x:c>
      <x:c t="n" s="0">
        <x:v>26.493</x:v>
      </x:c>
      <x:c t="n" s="0">
        <x:v>23.62128</x:v>
      </x:c>
      <x:c t="n" s="0">
        <x:v>34.95644</x:v>
      </x:c>
      <x:c t="n" s="0">
        <x:v>37.22954</x:v>
      </x:c>
      <x:c t="n" s="0">
        <x:v>40.45086</x:v>
      </x:c>
      <x:c t="n" s="0">
        <x:v>43.29865</x:v>
      </x:c>
      <x:c t="n" s="0">
        <x:v>42.94041</x:v>
      </x:c>
      <x:c t="n" s="0">
        <x:v>45.30449</x:v>
      </x:c>
      <x:c t="n" s="0">
        <x:v>43.48751</x:v>
      </x:c>
      <x:c t="n" s="0">
        <x:v>38.18978</x:v>
      </x:c>
      <x:c t="n" s="0">
        <x:v>36.93915</x:v>
      </x:c>
      <x:c t="n" s="0">
        <x:v>31.43723</x:v>
      </x:c>
      <x:c t="n" s="0">
        <x:v>31.54711</x:v>
      </x:c>
      <x:c t="n" s="0">
        <x:v>30.74583</x:v>
      </x:c>
      <x:c t="n" s="0">
        <x:v>18.93686</x:v>
      </x:c>
      <x:c t="n" s="0">
        <x:v>14.46</x:v>
      </x:c>
      <x:c t="n" s="0">
        <x:v>10.01702</x:v>
      </x:c>
      <x:c t="n" s="0">
        <x:v>5.618844</x:v>
      </x:c>
      <x:c t="n" s="0">
        <x:v>4.262328</x:v>
      </x:c>
      <x:c t="n" s="0">
        <x:v>3.334711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43944.3281018519</x:v>
      </x:c>
      <x:c t="n" s="7">
        <x:v>43944.3281018519</x:v>
      </x:c>
      <x:c t="n" s="0">
        <x:v>53.11161</x:v>
      </x:c>
      <x:c t="n" s="0">
        <x:v>60.22129</x:v>
      </x:c>
      <x:c t="n" s="0">
        <x:v>72.59456</x:v>
      </x:c>
      <x:c t="n" s="0">
        <x:v>77.59198</x:v>
      </x:c>
      <x:c t="n" s="0">
        <x:v>-22.70884</x:v>
      </x:c>
      <x:c t="n" s="0">
        <x:v>-17.6484</x:v>
      </x:c>
      <x:c t="n" s="0">
        <x:v>-17.50508</x:v>
      </x:c>
      <x:c t="n" s="0">
        <x:v>-8.053017</x:v>
      </x:c>
      <x:c t="n" s="0">
        <x:v>-3.215888</x:v>
      </x:c>
      <x:c t="n" s="0">
        <x:v>-1.322628</x:v>
      </x:c>
      <x:c t="n" s="0">
        <x:v>5.257698</x:v>
      </x:c>
      <x:c t="n" s="0">
        <x:v>9.224276</x:v>
      </x:c>
      <x:c t="n" s="0">
        <x:v>18.79191</x:v>
      </x:c>
      <x:c t="n" s="0">
        <x:v>27.36681</x:v>
      </x:c>
      <x:c t="n" s="0">
        <x:v>26.79194</x:v>
      </x:c>
      <x:c t="n" s="0">
        <x:v>32.3923</x:v>
      </x:c>
      <x:c t="n" s="0">
        <x:v>28.03051</x:v>
      </x:c>
      <x:c t="n" s="0">
        <x:v>31.8378</x:v>
      </x:c>
      <x:c t="n" s="0">
        <x:v>29.87445</x:v>
      </x:c>
      <x:c t="n" s="0">
        <x:v>29.55933</x:v>
      </x:c>
      <x:c t="n" s="0">
        <x:v>30.80338</x:v>
      </x:c>
      <x:c t="n" s="0">
        <x:v>31.00648</x:v>
      </x:c>
      <x:c t="n" s="0">
        <x:v>35.16204</x:v>
      </x:c>
      <x:c t="n" s="0">
        <x:v>37.45434</x:v>
      </x:c>
      <x:c t="n" s="0">
        <x:v>43.34865</x:v>
      </x:c>
      <x:c t="n" s="0">
        <x:v>45.33077</x:v>
      </x:c>
      <x:c t="n" s="0">
        <x:v>44.90091</x:v>
      </x:c>
      <x:c t="n" s="0">
        <x:v>44.31411</x:v>
      </x:c>
      <x:c t="n" s="0">
        <x:v>42.0077</x:v>
      </x:c>
      <x:c t="n" s="0">
        <x:v>39.74015</x:v>
      </x:c>
      <x:c t="n" s="0">
        <x:v>35.87219</x:v>
      </x:c>
      <x:c t="n" s="0">
        <x:v>31.94366</x:v>
      </x:c>
      <x:c t="n" s="0">
        <x:v>30.01388</x:v>
      </x:c>
      <x:c t="n" s="0">
        <x:v>30.09891</x:v>
      </x:c>
      <x:c t="n" s="0">
        <x:v>20.05261</x:v>
      </x:c>
      <x:c t="n" s="0">
        <x:v>14.48223</x:v>
      </x:c>
      <x:c t="n" s="0">
        <x:v>10.46781</x:v>
      </x:c>
      <x:c t="n" s="0">
        <x:v>5.493713</x:v>
      </x:c>
      <x:c t="n" s="0">
        <x:v>4.476277</x:v>
      </x:c>
      <x:c t="n" s="0">
        <x:v>2.840255</x:v>
      </x:c>
      <x:c t="n" s="0">
        <x:v>-22.0961</x:v>
      </x:c>
      <x:c t="n" s="0">
        <x:v>-16.50218</x:v>
      </x:c>
      <x:c t="n" s="0">
        <x:v>-18.9895</x:v>
      </x:c>
      <x:c t="n" s="0">
        <x:v>-6.870862</x:v>
      </x:c>
      <x:c t="n" s="0">
        <x:v>-6.328896</x:v>
      </x:c>
      <x:c t="n" s="0">
        <x:v>-3.652589</x:v>
      </x:c>
      <x:c t="n" s="0">
        <x:v>3.178298</x:v>
      </x:c>
      <x:c t="n" s="0">
        <x:v>10.81299</x:v>
      </x:c>
      <x:c t="n" s="0">
        <x:v>20.01328</x:v>
      </x:c>
      <x:c t="n" s="0">
        <x:v>29.02655</x:v>
      </x:c>
      <x:c t="n" s="0">
        <x:v>24.96976</x:v>
      </x:c>
      <x:c t="n" s="0">
        <x:v>23.70812</x:v>
      </x:c>
      <x:c t="n" s="0">
        <x:v>19.36505</x:v>
      </x:c>
      <x:c t="n" s="0">
        <x:v>24.36802</x:v>
      </x:c>
      <x:c t="n" s="0">
        <x:v>25.64449</x:v>
      </x:c>
      <x:c t="n" s="0">
        <x:v>29.72512</x:v>
      </x:c>
      <x:c t="n" s="0">
        <x:v>34.2903</x:v>
      </x:c>
      <x:c t="n" s="0">
        <x:v>33.34782</x:v>
      </x:c>
      <x:c t="n" s="0">
        <x:v>36.6355</x:v>
      </x:c>
      <x:c t="n" s="0">
        <x:v>37.6237</x:v>
      </x:c>
      <x:c t="n" s="0">
        <x:v>43.05704</x:v>
      </x:c>
      <x:c t="n" s="0">
        <x:v>42.91244</x:v>
      </x:c>
      <x:c t="n" s="0">
        <x:v>43.79773</x:v>
      </x:c>
      <x:c t="n" s="0">
        <x:v>44.89633</x:v>
      </x:c>
      <x:c t="n" s="0">
        <x:v>40.47585</x:v>
      </x:c>
      <x:c t="n" s="0">
        <x:v>40.46061</x:v>
      </x:c>
      <x:c t="n" s="0">
        <x:v>36.39505</x:v>
      </x:c>
      <x:c t="n" s="0">
        <x:v>33.80376</x:v>
      </x:c>
      <x:c t="n" s="0">
        <x:v>29.76835</x:v>
      </x:c>
      <x:c t="n" s="0">
        <x:v>29.96357</x:v>
      </x:c>
      <x:c t="n" s="0">
        <x:v>21.75312</x:v>
      </x:c>
      <x:c t="n" s="0">
        <x:v>18.59458</x:v>
      </x:c>
      <x:c t="n" s="0">
        <x:v>16.24641</x:v>
      </x:c>
      <x:c t="n" s="0">
        <x:v>7.846308</x:v>
      </x:c>
      <x:c t="n" s="0">
        <x:v>3.93998</x:v>
      </x:c>
      <x:c t="n" s="0">
        <x:v>2.601979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43944.3281018519</x:v>
      </x:c>
      <x:c t="n" s="7">
        <x:v>43944.3281018519</x:v>
      </x:c>
      <x:c t="n" s="0">
        <x:v>51.53116</x:v>
      </x:c>
      <x:c t="n" s="0">
        <x:v>58.9719</x:v>
      </x:c>
      <x:c t="n" s="0">
        <x:v>60.98476</x:v>
      </x:c>
      <x:c t="n" s="0">
        <x:v>68.3464</x:v>
      </x:c>
      <x:c t="n" s="0">
        <x:v>-22.52625</x:v>
      </x:c>
      <x:c t="n" s="0">
        <x:v>-17.46113</x:v>
      </x:c>
      <x:c t="n" s="0">
        <x:v>-17.6927</x:v>
      </x:c>
      <x:c t="n" s="0">
        <x:v>-7.859087</x:v>
      </x:c>
      <x:c t="n" s="0">
        <x:v>-3.553036</x:v>
      </x:c>
      <x:c t="n" s="0">
        <x:v>-0.9586105</x:v>
      </x:c>
      <x:c t="n" s="0">
        <x:v>5.009533</x:v>
      </x:c>
      <x:c t="n" s="0">
        <x:v>9.495635</x:v>
      </x:c>
      <x:c t="n" s="0">
        <x:v>18.6621</x:v>
      </x:c>
      <x:c t="n" s="0">
        <x:v>27.6523</x:v>
      </x:c>
      <x:c t="n" s="0">
        <x:v>26.68246</x:v>
      </x:c>
      <x:c t="n" s="0">
        <x:v>31.80636</x:v>
      </x:c>
      <x:c t="n" s="0">
        <x:v>27.47751</x:v>
      </x:c>
      <x:c t="n" s="0">
        <x:v>32.95085</x:v>
      </x:c>
      <x:c t="n" s="0">
        <x:v>29.52991</x:v>
      </x:c>
      <x:c t="n" s="0">
        <x:v>29.25047</x:v>
      </x:c>
      <x:c t="n" s="0">
        <x:v>31.45422</x:v>
      </x:c>
      <x:c t="n" s="0">
        <x:v>30.8335</x:v>
      </x:c>
      <x:c t="n" s="0">
        <x:v>35.48841</x:v>
      </x:c>
      <x:c t="n" s="0">
        <x:v>37.09234</x:v>
      </x:c>
      <x:c t="n" s="0">
        <x:v>43.06271</x:v>
      </x:c>
      <x:c t="n" s="0">
        <x:v>45.46948</x:v>
      </x:c>
      <x:c t="n" s="0">
        <x:v>45.14494</x:v>
      </x:c>
      <x:c t="n" s="0">
        <x:v>44.22566</x:v>
      </x:c>
      <x:c t="n" s="0">
        <x:v>42.29176</x:v>
      </x:c>
      <x:c t="n" s="0">
        <x:v>39.57863</x:v>
      </x:c>
      <x:c t="n" s="0">
        <x:v>36.13242</x:v>
      </x:c>
      <x:c t="n" s="0">
        <x:v>32.03064</x:v>
      </x:c>
      <x:c t="n" s="0">
        <x:v>29.89605</x:v>
      </x:c>
      <x:c t="n" s="0">
        <x:v>30.0574</x:v>
      </x:c>
      <x:c t="n" s="0">
        <x:v>20.53715</x:v>
      </x:c>
      <x:c t="n" s="0">
        <x:v>15.79422</x:v>
      </x:c>
      <x:c t="n" s="0">
        <x:v>12.28525</x:v>
      </x:c>
      <x:c t="n" s="0">
        <x:v>6.970494</x:v>
      </x:c>
      <x:c t="n" s="0">
        <x:v>4.431552</x:v>
      </x:c>
      <x:c t="n" s="0">
        <x:v>2.757435</x:v>
      </x:c>
      <x:c t="n" s="0">
        <x:v>-21.51912</x:v>
      </x:c>
      <x:c t="n" s="0">
        <x:v>-16.50218</x:v>
      </x:c>
      <x:c t="n" s="0">
        <x:v>-18.9895</x:v>
      </x:c>
      <x:c t="n" s="0">
        <x:v>-6.870862</x:v>
      </x:c>
      <x:c t="n" s="0">
        <x:v>-6.328896</x:v>
      </x:c>
      <x:c t="n" s="0">
        <x:v>1.09629</x:v>
      </x:c>
      <x:c t="n" s="0">
        <x:v>3.178298</x:v>
      </x:c>
      <x:c t="n" s="0">
        <x:v>10.81299</x:v>
      </x:c>
      <x:c t="n" s="0">
        <x:v>17.37877</x:v>
      </x:c>
      <x:c t="n" s="0">
        <x:v>29.02655</x:v>
      </x:c>
      <x:c t="n" s="0">
        <x:v>26.10815</x:v>
      </x:c>
      <x:c t="n" s="0">
        <x:v>23.70812</x:v>
      </x:c>
      <x:c t="n" s="0">
        <x:v>20.88922</x:v>
      </x:c>
      <x:c t="n" s="0">
        <x:v>37.36803</x:v>
      </x:c>
      <x:c t="n" s="0">
        <x:v>26.79387</x:v>
      </x:c>
      <x:c t="n" s="0">
        <x:v>27.40385</x:v>
      </x:c>
      <x:c t="n" s="0">
        <x:v>33.02866</x:v>
      </x:c>
      <x:c t="n" s="0">
        <x:v>27.32511</x:v>
      </x:c>
      <x:c t="n" s="0">
        <x:v>36.92722</x:v>
      </x:c>
      <x:c t="n" s="0">
        <x:v>33.32914</x:v>
      </x:c>
      <x:c t="n" s="0">
        <x:v>41.07027</x:v>
      </x:c>
      <x:c t="n" s="0">
        <x:v>46.15172</x:v>
      </x:c>
      <x:c t="n" s="0">
        <x:v>46.64007</x:v>
      </x:c>
      <x:c t="n" s="0">
        <x:v>43.10759</x:v>
      </x:c>
      <x:c t="n" s="0">
        <x:v>43.48131</x:v>
      </x:c>
      <x:c t="n" s="0">
        <x:v>38.74913</x:v>
      </x:c>
      <x:c t="n" s="0">
        <x:v>37.67622</x:v>
      </x:c>
      <x:c t="n" s="0">
        <x:v>31.78832</x:v>
      </x:c>
      <x:c t="n" s="0">
        <x:v>29.01864</x:v>
      </x:c>
      <x:c t="n" s="0">
        <x:v>30.78965</x:v>
      </x:c>
      <x:c t="n" s="0">
        <x:v>21.85536</x:v>
      </x:c>
      <x:c t="n" s="0">
        <x:v>19.0509</x:v>
      </x:c>
      <x:c t="n" s="0">
        <x:v>16.40803</x:v>
      </x:c>
      <x:c t="n" s="0">
        <x:v>12.06428</x:v>
      </x:c>
      <x:c t="n" s="0">
        <x:v>4.19293</x:v>
      </x:c>
      <x:c t="n" s="0">
        <x:v>1.994639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43944.3281018519</x:v>
      </x:c>
      <x:c t="n" s="7">
        <x:v>43944.3281018519</x:v>
      </x:c>
      <x:c t="n" s="0">
        <x:v>51.84103</x:v>
      </x:c>
      <x:c t="n" s="0">
        <x:v>62.65167</x:v>
      </x:c>
      <x:c t="n" s="0">
        <x:v>63.61557</x:v>
      </x:c>
      <x:c t="n" s="0">
        <x:v>71.3567</x:v>
      </x:c>
      <x:c t="n" s="0">
        <x:v>-22.35056</x:v>
      </x:c>
      <x:c t="n" s="0">
        <x:v>-17.30734</x:v>
      </x:c>
      <x:c t="n" s="0">
        <x:v>-17.8905</x:v>
      </x:c>
      <x:c t="n" s="0">
        <x:v>-7.671293</x:v>
      </x:c>
      <x:c t="n" s="0">
        <x:v>-3.863263</x:v>
      </x:c>
      <x:c t="n" s="0">
        <x:v>-0.5031128</x:v>
      </x:c>
      <x:c t="n" s="0">
        <x:v>4.460541</x:v>
      </x:c>
      <x:c t="n" s="0">
        <x:v>9.819771</x:v>
      </x:c>
      <x:c t="n" s="0">
        <x:v>18.438</x:v>
      </x:c>
      <x:c t="n" s="0">
        <x:v>27.84099</x:v>
      </x:c>
      <x:c t="n" s="0">
        <x:v>26.62181</x:v>
      </x:c>
      <x:c t="n" s="0">
        <x:v>31.23245</x:v>
      </x:c>
      <x:c t="n" s="0">
        <x:v>26.99829</x:v>
      </x:c>
      <x:c t="n" s="0">
        <x:v>34.67606</x:v>
      </x:c>
      <x:c t="n" s="0">
        <x:v>29.18628</x:v>
      </x:c>
      <x:c t="n" s="0">
        <x:v>29.68992</x:v>
      </x:c>
      <x:c t="n" s="0">
        <x:v>31.34646</x:v>
      </x:c>
      <x:c t="n" s="0">
        <x:v>30.62022</x:v>
      </x:c>
      <x:c t="n" s="0">
        <x:v>35.90838</x:v>
      </x:c>
      <x:c t="n" s="0">
        <x:v>37.32931</x:v>
      </x:c>
      <x:c t="n" s="0">
        <x:v>42.83844</x:v>
      </x:c>
      <x:c t="n" s="0">
        <x:v>45.97732</x:v>
      </x:c>
      <x:c t="n" s="0">
        <x:v>45.57275</x:v>
      </x:c>
      <x:c t="n" s="0">
        <x:v>44.21407</x:v>
      </x:c>
      <x:c t="n" s="0">
        <x:v>42.42733</x:v>
      </x:c>
      <x:c t="n" s="0">
        <x:v>39.29733</x:v>
      </x:c>
      <x:c t="n" s="0">
        <x:v>36.16841</x:v>
      </x:c>
      <x:c t="n" s="0">
        <x:v>31.89696</x:v>
      </x:c>
      <x:c t="n" s="0">
        <x:v>29.8294</x:v>
      </x:c>
      <x:c t="n" s="0">
        <x:v>30.0854</x:v>
      </x:c>
      <x:c t="n" s="0">
        <x:v>20.35409</x:v>
      </x:c>
      <x:c t="n" s="0">
        <x:v>16.52826</x:v>
      </x:c>
      <x:c t="n" s="0">
        <x:v>12.74831</x:v>
      </x:c>
      <x:c t="n" s="0">
        <x:v>7.881074</x:v>
      </x:c>
      <x:c t="n" s="0">
        <x:v>4.731017</x:v>
      </x:c>
      <x:c t="n" s="0">
        <x:v>2.814002</x:v>
      </x:c>
      <x:c t="n" s="0">
        <x:v>-21.44262</x:v>
      </x:c>
      <x:c t="n" s="0">
        <x:v>-16.50218</x:v>
      </x:c>
      <x:c t="n" s="0">
        <x:v>-19.53321</x:v>
      </x:c>
      <x:c t="n" s="0">
        <x:v>-6.575899</x:v>
      </x:c>
      <x:c t="n" s="0">
        <x:v>-6.328896</x:v>
      </x:c>
      <x:c t="n" s="0">
        <x:v>1.490402</x:v>
      </x:c>
      <x:c t="n" s="0">
        <x:v>-4.034962</x:v>
      </x:c>
      <x:c t="n" s="0">
        <x:v>11.75937</x:v>
      </x:c>
      <x:c t="n" s="0">
        <x:v>16.82768</x:v>
      </x:c>
      <x:c t="n" s="0">
        <x:v>28.75959</x:v>
      </x:c>
      <x:c t="n" s="0">
        <x:v>26.24891</x:v>
      </x:c>
      <x:c t="n" s="0">
        <x:v>23.61336</x:v>
      </x:c>
      <x:c t="n" s="0">
        <x:v>22.01521</x:v>
      </x:c>
      <x:c t="n" s="0">
        <x:v>39.32684</x:v>
      </x:c>
      <x:c t="n" s="0">
        <x:v>25.72916</x:v>
      </x:c>
      <x:c t="n" s="0">
        <x:v>32.28361</x:v>
      </x:c>
      <x:c t="n" s="0">
        <x:v>31.25235</x:v>
      </x:c>
      <x:c t="n" s="0">
        <x:v>30.46173</x:v>
      </x:c>
      <x:c t="n" s="0">
        <x:v>38.1088</x:v>
      </x:c>
      <x:c t="n" s="0">
        <x:v>38.74995</x:v>
      </x:c>
      <x:c t="n" s="0">
        <x:v>42.00078</x:v>
      </x:c>
      <x:c t="n" s="0">
        <x:v>48.5419</x:v>
      </x:c>
      <x:c t="n" s="0">
        <x:v>47.12132</x:v>
      </x:c>
      <x:c t="n" s="0">
        <x:v>44.86256</x:v>
      </x:c>
      <x:c t="n" s="0">
        <x:v>42.93761</x:v>
      </x:c>
      <x:c t="n" s="0">
        <x:v>37.81196</x:v>
      </x:c>
      <x:c t="n" s="0">
        <x:v>35.78342</x:v>
      </x:c>
      <x:c t="n" s="0">
        <x:v>32.07997</x:v>
      </x:c>
      <x:c t="n" s="0">
        <x:v>29.71284</x:v>
      </x:c>
      <x:c t="n" s="0">
        <x:v>29.46313</x:v>
      </x:c>
      <x:c t="n" s="0">
        <x:v>19.6166</x:v>
      </x:c>
      <x:c t="n" s="0">
        <x:v>19.02853</x:v>
      </x:c>
      <x:c t="n" s="0">
        <x:v>13.41735</x:v>
      </x:c>
      <x:c t="n" s="0">
        <x:v>10.24241</x:v>
      </x:c>
      <x:c t="n" s="0">
        <x:v>6.297111</x:v>
      </x:c>
      <x:c t="n" s="0">
        <x:v>2.991445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43944.3281018519</x:v>
      </x:c>
      <x:c t="n" s="7">
        <x:v>43944.3281018519</x:v>
      </x:c>
      <x:c t="n" s="0">
        <x:v>51.20758</x:v>
      </x:c>
      <x:c t="n" s="0">
        <x:v>60.22129</x:v>
      </x:c>
      <x:c t="n" s="0">
        <x:v>59.91876</x:v>
      </x:c>
      <x:c t="n" s="0">
        <x:v>69.74008</x:v>
      </x:c>
      <x:c t="n" s="0">
        <x:v>-22.20596</x:v>
      </x:c>
      <x:c t="n" s="0">
        <x:v>-17.18018</x:v>
      </x:c>
      <x:c t="n" s="0">
        <x:v>-18.28108</x:v>
      </x:c>
      <x:c t="n" s="0">
        <x:v>-7.341558</x:v>
      </x:c>
      <x:c t="n" s="0">
        <x:v>-4.146963</x:v>
      </x:c>
      <x:c t="n" s="0">
        <x:v>-0.1486766</x:v>
      </x:c>
      <x:c t="n" s="0">
        <x:v>3.878958</x:v>
      </x:c>
      <x:c t="n" s="0">
        <x:v>10.66985</x:v>
      </x:c>
      <x:c t="n" s="0">
        <x:v>18.19237</x:v>
      </x:c>
      <x:c t="n" s="0">
        <x:v>27.95891</x:v>
      </x:c>
      <x:c t="n" s="0">
        <x:v>26.56933</x:v>
      </x:c>
      <x:c t="n" s="0">
        <x:v>30.67372</x:v>
      </x:c>
      <x:c t="n" s="0">
        <x:v>26.53176</x:v>
      </x:c>
      <x:c t="n" s="0">
        <x:v>34.50613</x:v>
      </x:c>
      <x:c t="n" s="0">
        <x:v>28.51408</x:v>
      </x:c>
      <x:c t="n" s="0">
        <x:v>30.85366</x:v>
      </x:c>
      <x:c t="n" s="0">
        <x:v>31.20544</x:v>
      </x:c>
      <x:c t="n" s="0">
        <x:v>30.54801</x:v>
      </x:c>
      <x:c t="n" s="0">
        <x:v>36.07839</x:v>
      </x:c>
      <x:c t="n" s="0">
        <x:v>36.81182</x:v>
      </x:c>
      <x:c t="n" s="0">
        <x:v>42.568</x:v>
      </x:c>
      <x:c t="n" s="0">
        <x:v>45.97249</x:v>
      </x:c>
      <x:c t="n" s="0">
        <x:v>45.27173</x:v>
      </x:c>
      <x:c t="n" s="0">
        <x:v>44.14263</x:v>
      </x:c>
      <x:c t="n" s="0">
        <x:v>42.05339</x:v>
      </x:c>
      <x:c t="n" s="0">
        <x:v>39.35737</x:v>
      </x:c>
      <x:c t="n" s="0">
        <x:v>35.99625</x:v>
      </x:c>
      <x:c t="n" s="0">
        <x:v>32.09088</x:v>
      </x:c>
      <x:c t="n" s="0">
        <x:v>29.75434</x:v>
      </x:c>
      <x:c t="n" s="0">
        <x:v>29.94477</x:v>
      </x:c>
      <x:c t="n" s="0">
        <x:v>20.23502</x:v>
      </x:c>
      <x:c t="n" s="0">
        <x:v>16.19225</x:v>
      </x:c>
      <x:c t="n" s="0">
        <x:v>12.45472</x:v>
      </x:c>
      <x:c t="n" s="0">
        <x:v>7.735056</x:v>
      </x:c>
      <x:c t="n" s="0">
        <x:v>4.649783</x:v>
      </x:c>
      <x:c t="n" s="0">
        <x:v>2.729461</x:v>
      </x:c>
      <x:c t="n" s="0">
        <x:v>-21.44262</x:v>
      </x:c>
      <x:c t="n" s="0">
        <x:v>-16.50218</x:v>
      </x:c>
      <x:c t="n" s="0">
        <x:v>-21.75243</x:v>
      </x:c>
      <x:c t="n" s="0">
        <x:v>-5.794999</x:v>
      </x:c>
      <x:c t="n" s="0">
        <x:v>-6.328896</x:v>
      </x:c>
      <x:c t="n" s="0">
        <x:v>1.490402</x:v>
      </x:c>
      <x:c t="n" s="0">
        <x:v>-4.034962</x:v>
      </x:c>
      <x:c t="n" s="0">
        <x:v>13.76625</x:v>
      </x:c>
      <x:c t="n" s="0">
        <x:v>16.25711</x:v>
      </x:c>
      <x:c t="n" s="0">
        <x:v>28.59117</x:v>
      </x:c>
      <x:c t="n" s="0">
        <x:v>26.24891</x:v>
      </x:c>
      <x:c t="n" s="0">
        <x:v>23.61336</x:v>
      </x:c>
      <x:c t="n" s="0">
        <x:v>21.60828</x:v>
      </x:c>
      <x:c t="n" s="0">
        <x:v>30.93149</x:v>
      </x:c>
      <x:c t="n" s="0">
        <x:v>11.66116</x:v>
      </x:c>
      <x:c t="n" s="0">
        <x:v>34.41818</x:v>
      </x:c>
      <x:c t="n" s="0">
        <x:v>29.85987</x:v>
      </x:c>
      <x:c t="n" s="0">
        <x:v>28.61848</x:v>
      </x:c>
      <x:c t="n" s="0">
        <x:v>36.23943</x:v>
      </x:c>
      <x:c t="n" s="0">
        <x:v>29.18063</x:v>
      </x:c>
      <x:c t="n" s="0">
        <x:v>39.09895</x:v>
      </x:c>
      <x:c t="n" s="0">
        <x:v>45.03946</x:v>
      </x:c>
      <x:c t="n" s="0">
        <x:v>42.34823</x:v>
      </x:c>
      <x:c t="n" s="0">
        <x:v>43.2248</x:v>
      </x:c>
      <x:c t="n" s="0">
        <x:v>38.98301</x:v>
      </x:c>
      <x:c t="n" s="0">
        <x:v>39.00794</x:v>
      </x:c>
      <x:c t="n" s="0">
        <x:v>35.34582</x:v>
      </x:c>
      <x:c t="n" s="0">
        <x:v>32.8221</x:v>
      </x:c>
      <x:c t="n" s="0">
        <x:v>31.01152</x:v>
      </x:c>
      <x:c t="n" s="0">
        <x:v>29.45577</x:v>
      </x:c>
      <x:c t="n" s="0">
        <x:v>18.92484</x:v>
      </x:c>
      <x:c t="n" s="0">
        <x:v>13.76814</x:v>
      </x:c>
      <x:c t="n" s="0">
        <x:v>9.720904</x:v>
      </x:c>
      <x:c t="n" s="0">
        <x:v>5.766483</x:v>
      </x:c>
      <x:c t="n" s="0">
        <x:v>4.949469</x:v>
      </x:c>
      <x:c t="n" s="0">
        <x:v>3.781042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43944.3281018519</x:v>
      </x:c>
      <x:c t="n" s="7">
        <x:v>43944.3281018519</x:v>
      </x:c>
      <x:c t="n" s="0">
        <x:v>49.60369</x:v>
      </x:c>
      <x:c t="n" s="0">
        <x:v>54.20069</x:v>
      </x:c>
      <x:c t="n" s="0">
        <x:v>64.25556</x:v>
      </x:c>
      <x:c t="n" s="0">
        <x:v>71.95856</x:v>
      </x:c>
      <x:c t="n" s="0">
        <x:v>-22.08607</x:v>
      </x:c>
      <x:c t="n" s="0">
        <x:v>-17.07442</x:v>
      </x:c>
      <x:c t="n" s="0">
        <x:v>-18.64492</x:v>
      </x:c>
      <x:c t="n" s="0">
        <x:v>-7.078509</x:v>
      </x:c>
      <x:c t="n" s="0">
        <x:v>-4.404847</x:v>
      </x:c>
      <x:c t="n" s="0">
        <x:v>0.1326841</x:v>
      </x:c>
      <x:c t="n" s="0">
        <x:v>3.312036</x:v>
      </x:c>
      <x:c t="n" s="0">
        <x:v>11.2837</x:v>
      </x:c>
      <x:c t="n" s="0">
        <x:v>17.89763</x:v>
      </x:c>
      <x:c t="n" s="0">
        <x:v>28.05714</x:v>
      </x:c>
      <x:c t="n" s="0">
        <x:v>26.42095</x:v>
      </x:c>
      <x:c t="n" s="0">
        <x:v>30.13209</x:v>
      </x:c>
      <x:c t="n" s="0">
        <x:v>26.01179</x:v>
      </x:c>
      <x:c t="n" s="0">
        <x:v>33.87125</x:v>
      </x:c>
      <x:c t="n" s="0">
        <x:v>27.96293</x:v>
      </x:c>
      <x:c t="n" s="0">
        <x:v>31.22268</x:v>
      </x:c>
      <x:c t="n" s="0">
        <x:v>31.77843</x:v>
      </x:c>
      <x:c t="n" s="0">
        <x:v>30.80398</x:v>
      </x:c>
      <x:c t="n" s="0">
        <x:v>35.64583</x:v>
      </x:c>
      <x:c t="n" s="0">
        <x:v>36.61222</x:v>
      </x:c>
      <x:c t="n" s="0">
        <x:v>42.35258</x:v>
      </x:c>
      <x:c t="n" s="0">
        <x:v>45.64973</x:v>
      </x:c>
      <x:c t="n" s="0">
        <x:v>45.19486</x:v>
      </x:c>
      <x:c t="n" s="0">
        <x:v>43.92647</x:v>
      </x:c>
      <x:c t="n" s="0">
        <x:v>42.36481</x:v>
      </x:c>
      <x:c t="n" s="0">
        <x:v>39.31942</x:v>
      </x:c>
      <x:c t="n" s="0">
        <x:v>36.14611</x:v>
      </x:c>
      <x:c t="n" s="0">
        <x:v>32.14312</x:v>
      </x:c>
      <x:c t="n" s="0">
        <x:v>30.07779</x:v>
      </x:c>
      <x:c t="n" s="0">
        <x:v>29.80249</x:v>
      </x:c>
      <x:c t="n" s="0">
        <x:v>19.99464</x:v>
      </x:c>
      <x:c t="n" s="0">
        <x:v>15.88362</x:v>
      </x:c>
      <x:c t="n" s="0">
        <x:v>12.16838</x:v>
      </x:c>
      <x:c t="n" s="0">
        <x:v>7.549258</x:v>
      </x:c>
      <x:c t="n" s="0">
        <x:v>4.640903</x:v>
      </x:c>
      <x:c t="n" s="0">
        <x:v>2.847183</x:v>
      </x:c>
      <x:c t="n" s="0">
        <x:v>-21.44262</x:v>
      </x:c>
      <x:c t="n" s="0">
        <x:v>-16.50218</x:v>
      </x:c>
      <x:c t="n" s="0">
        <x:v>-21.75243</x:v>
      </x:c>
      <x:c t="n" s="0">
        <x:v>-5.794999</x:v>
      </x:c>
      <x:c t="n" s="0">
        <x:v>-6.328896</x:v>
      </x:c>
      <x:c t="n" s="0">
        <x:v>1.490402</x:v>
      </x:c>
      <x:c t="n" s="0">
        <x:v>-4.034962</x:v>
      </x:c>
      <x:c t="n" s="0">
        <x:v>13.76625</x:v>
      </x:c>
      <x:c t="n" s="0">
        <x:v>15.60008</x:v>
      </x:c>
      <x:c t="n" s="0">
        <x:v>28.59117</x:v>
      </x:c>
      <x:c t="n" s="0">
        <x:v>25.04441</x:v>
      </x:c>
      <x:c t="n" s="0">
        <x:v>23.61336</x:v>
      </x:c>
      <x:c t="n" s="0">
        <x:v>20.09206</x:v>
      </x:c>
      <x:c t="n" s="0">
        <x:v>27.94524</x:v>
      </x:c>
      <x:c t="n" s="0">
        <x:v>21.67506</x:v>
      </x:c>
      <x:c t="n" s="0">
        <x:v>32.51287</x:v>
      </x:c>
      <x:c t="n" s="0">
        <x:v>34.50896</x:v>
      </x:c>
      <x:c t="n" s="0">
        <x:v>32.13282</x:v>
      </x:c>
      <x:c t="n" s="0">
        <x:v>31.36208</x:v>
      </x:c>
      <x:c t="n" s="0">
        <x:v>36.1013</x:v>
      </x:c>
      <x:c t="n" s="0">
        <x:v>40.68846</x:v>
      </x:c>
      <x:c t="n" s="0">
        <x:v>43.66028</x:v>
      </x:c>
      <x:c t="n" s="0">
        <x:v>44.26923</x:v>
      </x:c>
      <x:c t="n" s="0">
        <x:v>42.2673</x:v>
      </x:c>
      <x:c t="n" s="0">
        <x:v>43.75912</x:v>
      </x:c>
      <x:c t="n" s="0">
        <x:v>39.48376</x:v>
      </x:c>
      <x:c t="n" s="0">
        <x:v>36.89182</x:v>
      </x:c>
      <x:c t="n" s="0">
        <x:v>31.86802</x:v>
      </x:c>
      <x:c t="n" s="0">
        <x:v>30.35408</x:v>
      </x:c>
      <x:c t="n" s="0">
        <x:v>28.16201</x:v>
      </x:c>
      <x:c t="n" s="0">
        <x:v>18.05122</x:v>
      </x:c>
      <x:c t="n" s="0">
        <x:v>13.17393</x:v>
      </x:c>
      <x:c t="n" s="0">
        <x:v>9.832354</x:v>
      </x:c>
      <x:c t="n" s="0">
        <x:v>6.328885</x:v>
      </x:c>
      <x:c t="n" s="0">
        <x:v>3.537114</x:v>
      </x:c>
      <x:c t="n" s="0">
        <x:v>1.716869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43944.3281018519</x:v>
      </x:c>
      <x:c t="n" s="7">
        <x:v>43944.3281018519</x:v>
      </x:c>
      <x:c t="n" s="0">
        <x:v>51.30055</x:v>
      </x:c>
      <x:c t="n" s="0">
        <x:v>57.21099</x:v>
      </x:c>
      <x:c t="n" s="0">
        <x:v>63.30633</x:v>
      </x:c>
      <x:c t="n" s="0">
        <x:v>69.65408</x:v>
      </x:c>
      <x:c t="n" s="0">
        <x:v>-22.00875</x:v>
      </x:c>
      <x:c t="n" s="0">
        <x:v>-16.86959</x:v>
      </x:c>
      <x:c t="n" s="0">
        <x:v>-18.98175</x:v>
      </x:c>
      <x:c t="n" s="0">
        <x:v>-6.86582</x:v>
      </x:c>
      <x:c t="n" s="0">
        <x:v>-4.708986</x:v>
      </x:c>
      <x:c t="n" s="0">
        <x:v>0.3593358</x:v>
      </x:c>
      <x:c t="n" s="0">
        <x:v>2.761367</x:v>
      </x:c>
      <x:c t="n" s="0">
        <x:v>12.68404</x:v>
      </x:c>
      <x:c t="n" s="0">
        <x:v>17.62905</x:v>
      </x:c>
      <x:c t="n" s="0">
        <x:v>28.14058</x:v>
      </x:c>
      <x:c t="n" s="0">
        <x:v>25.98123</x:v>
      </x:c>
      <x:c t="n" s="0">
        <x:v>29.81572</x:v>
      </x:c>
      <x:c t="n" s="0">
        <x:v>25.51239</x:v>
      </x:c>
      <x:c t="n" s="0">
        <x:v>34.17162</x:v>
      </x:c>
      <x:c t="n" s="0">
        <x:v>27.55222</x:v>
      </x:c>
      <x:c t="n" s="0">
        <x:v>30.84634</x:v>
      </x:c>
      <x:c t="n" s="0">
        <x:v>31.57445</x:v>
      </x:c>
      <x:c t="n" s="0">
        <x:v>30.56278</x:v>
      </x:c>
      <x:c t="n" s="0">
        <x:v>35.28453</x:v>
      </x:c>
      <x:c t="n" s="0">
        <x:v>36.78194</x:v>
      </x:c>
      <x:c t="n" s="0">
        <x:v>42.69026</x:v>
      </x:c>
      <x:c t="n" s="0">
        <x:v>45.60855</x:v>
      </x:c>
      <x:c t="n" s="0">
        <x:v>44.91037</x:v>
      </x:c>
      <x:c t="n" s="0">
        <x:v>43.85467</x:v>
      </x:c>
      <x:c t="n" s="0">
        <x:v>41.9753</x:v>
      </x:c>
      <x:c t="n" s="0">
        <x:v>39.15523</x:v>
      </x:c>
      <x:c t="n" s="0">
        <x:v>36.0608</x:v>
      </x:c>
      <x:c t="n" s="0">
        <x:v>32.07706</x:v>
      </x:c>
      <x:c t="n" s="0">
        <x:v>30.13011</x:v>
      </x:c>
      <x:c t="n" s="0">
        <x:v>29.7871</x:v>
      </x:c>
      <x:c t="n" s="0">
        <x:v>19.7497</x:v>
      </x:c>
      <x:c t="n" s="0">
        <x:v>15.65386</x:v>
      </x:c>
      <x:c t="n" s="0">
        <x:v>11.88614</x:v>
      </x:c>
      <x:c t="n" s="0">
        <x:v>7.216785</x:v>
      </x:c>
      <x:c t="n" s="0">
        <x:v>4.52219</x:v>
      </x:c>
      <x:c t="n" s="0">
        <x:v>2.84993</x:v>
      </x:c>
      <x:c t="n" s="0">
        <x:v>-21.60058</x:v>
      </x:c>
      <x:c t="n" s="0">
        <x:v>-15.74401</x:v>
      </x:c>
      <x:c t="n" s="0">
        <x:v>-21.75243</x:v>
      </x:c>
      <x:c t="n" s="0">
        <x:v>-5.794999</x:v>
      </x:c>
      <x:c t="n" s="0">
        <x:v>-7.232647</x:v>
      </x:c>
      <x:c t="n" s="0">
        <x:v>1.490402</x:v>
      </x:c>
      <x:c t="n" s="0">
        <x:v>-4.034962</x:v>
      </x:c>
      <x:c t="n" s="0">
        <x:v>17.16258</x:v>
      </x:c>
      <x:c t="n" s="0">
        <x:v>15.60008</x:v>
      </x:c>
      <x:c t="n" s="0">
        <x:v>28.60017</x:v>
      </x:c>
      <x:c t="n" s="0">
        <x:v>21.74031</x:v>
      </x:c>
      <x:c t="n" s="0">
        <x:v>27.62495</x:v>
      </x:c>
      <x:c t="n" s="0">
        <x:v>20.09206</x:v>
      </x:c>
      <x:c t="n" s="0">
        <x:v>35.60476</x:v>
      </x:c>
      <x:c t="n" s="0">
        <x:v>24.29987</x:v>
      </x:c>
      <x:c t="n" s="0">
        <x:v>27.57112</x:v>
      </x:c>
      <x:c t="n" s="0">
        <x:v>29.91058</x:v>
      </x:c>
      <x:c t="n" s="0">
        <x:v>29.46186</x:v>
      </x:c>
      <x:c t="n" s="0">
        <x:v>31.9556</x:v>
      </x:c>
      <x:c t="n" s="0">
        <x:v>37.10108</x:v>
      </x:c>
      <x:c t="n" s="0">
        <x:v>44.47892</x:v>
      </x:c>
      <x:c t="n" s="0">
        <x:v>45.42462</x:v>
      </x:c>
      <x:c t="n" s="0">
        <x:v>43.14915</x:v>
      </x:c>
      <x:c t="n" s="0">
        <x:v>43.28622</x:v>
      </x:c>
      <x:c t="n" s="0">
        <x:v>39.21634</x:v>
      </x:c>
      <x:c t="n" s="0">
        <x:v>37.79817</x:v>
      </x:c>
      <x:c t="n" s="0">
        <x:v>34.90475</x:v>
      </x:c>
      <x:c t="n" s="0">
        <x:v>31.31891</x:v>
      </x:c>
      <x:c t="n" s="0">
        <x:v>30.38832</x:v>
      </x:c>
      <x:c t="n" s="0">
        <x:v>30.4825</x:v>
      </x:c>
      <x:c t="n" s="0">
        <x:v>18.01395</x:v>
      </x:c>
      <x:c t="n" s="0">
        <x:v>14.32882</x:v>
      </x:c>
      <x:c t="n" s="0">
        <x:v>9.843014</x:v>
      </x:c>
      <x:c t="n" s="0">
        <x:v>4.910901</x:v>
      </x:c>
      <x:c t="n" s="0">
        <x:v>4.220678</x:v>
      </x:c>
      <x:c t="n" s="0">
        <x:v>3.158383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43944.3281018519</x:v>
      </x:c>
      <x:c t="n" s="7">
        <x:v>43944.3281018519</x:v>
      </x:c>
      <x:c t="n" s="0">
        <x:v>53.13396</x:v>
      </x:c>
      <x:c t="n" s="0">
        <x:v>62.65167</x:v>
      </x:c>
      <x:c t="n" s="0">
        <x:v>69.24358</x:v>
      </x:c>
      <x:c t="n" s="0">
        <x:v>74.21774</x:v>
      </x:c>
      <x:c t="n" s="0">
        <x:v>-21.95055</x:v>
      </x:c>
      <x:c t="n" s="0">
        <x:v>-16.66805</x:v>
      </x:c>
      <x:c t="n" s="0">
        <x:v>-19.29168</x:v>
      </x:c>
      <x:c t="n" s="0">
        <x:v>-6.69208</x:v>
      </x:c>
      <x:c t="n" s="0">
        <x:v>-5.010323</x:v>
      </x:c>
      <x:c t="n" s="0">
        <x:v>0.7385466</x:v>
      </x:c>
      <x:c t="n" s="0">
        <x:v>2.746599</x:v>
      </x:c>
      <x:c t="n" s="0">
        <x:v>13.80721</x:v>
      </x:c>
      <x:c t="n" s="0">
        <x:v>17.34254</x:v>
      </x:c>
      <x:c t="n" s="0">
        <x:v>28.21099</x:v>
      </x:c>
      <x:c t="n" s="0">
        <x:v>25.56688</x:v>
      </x:c>
      <x:c t="n" s="0">
        <x:v>29.59187</x:v>
      </x:c>
      <x:c t="n" s="0">
        <x:v>25.58579</x:v>
      </x:c>
      <x:c t="n" s="0">
        <x:v>34.22491</x:v>
      </x:c>
      <x:c t="n" s="0">
        <x:v>27.40718</x:v>
      </x:c>
      <x:c t="n" s="0">
        <x:v>30.36803</x:v>
      </x:c>
      <x:c t="n" s="0">
        <x:v>31.91061</x:v>
      </x:c>
      <x:c t="n" s="0">
        <x:v>30.80521</x:v>
      </x:c>
      <x:c t="n" s="0">
        <x:v>35.11232</x:v>
      </x:c>
      <x:c t="n" s="0">
        <x:v>37.7193</x:v>
      </x:c>
      <x:c t="n" s="0">
        <x:v>42.43953</x:v>
      </x:c>
      <x:c t="n" s="0">
        <x:v>45.27542</x:v>
      </x:c>
      <x:c t="n" s="0">
        <x:v>44.75259</x:v>
      </x:c>
      <x:c t="n" s="0">
        <x:v>43.74392</x:v>
      </x:c>
      <x:c t="n" s="0">
        <x:v>41.73092</x:v>
      </x:c>
      <x:c t="n" s="0">
        <x:v>38.81842</x:v>
      </x:c>
      <x:c t="n" s="0">
        <x:v>36.19375</x:v>
      </x:c>
      <x:c t="n" s="0">
        <x:v>32.07537</x:v>
      </x:c>
      <x:c t="n" s="0">
        <x:v>30.20546</x:v>
      </x:c>
      <x:c t="n" s="0">
        <x:v>29.93615</x:v>
      </x:c>
      <x:c t="n" s="0">
        <x:v>19.60426</x:v>
      </x:c>
      <x:c t="n" s="0">
        <x:v>15.43824</x:v>
      </x:c>
      <x:c t="n" s="0">
        <x:v>11.51803</x:v>
      </x:c>
      <x:c t="n" s="0">
        <x:v>6.964131</x:v>
      </x:c>
      <x:c t="n" s="0">
        <x:v>4.594149</x:v>
      </x:c>
      <x:c t="n" s="0">
        <x:v>2.925911</x:v>
      </x:c>
      <x:c t="n" s="0">
        <x:v>-21.62363</x:v>
      </x:c>
      <x:c t="n" s="0">
        <x:v>-15.64575</x:v>
      </x:c>
      <x:c t="n" s="0">
        <x:v>-21.75243</x:v>
      </x:c>
      <x:c t="n" s="0">
        <x:v>-5.794999</x:v>
      </x:c>
      <x:c t="n" s="0">
        <x:v>-7.378596</x:v>
      </x:c>
      <x:c t="n" s="0">
        <x:v>2.817043</x:v>
      </x:c>
      <x:c t="n" s="0">
        <x:v>3.885619</x:v>
      </x:c>
      <x:c t="n" s="0">
        <x:v>17.48676</x:v>
      </x:c>
      <x:c t="n" s="0">
        <x:v>14.92112</x:v>
      </x:c>
      <x:c t="n" s="0">
        <x:v>28.60146</x:v>
      </x:c>
      <x:c t="n" s="0">
        <x:v>21.74031</x:v>
      </x:c>
      <x:c t="n" s="0">
        <x:v>27.98379</x:v>
      </x:c>
      <x:c t="n" s="0">
        <x:v>26.39802</x:v>
      </x:c>
      <x:c t="n" s="0">
        <x:v>33.98243</x:v>
      </x:c>
      <x:c t="n" s="0">
        <x:v>26.44527</x:v>
      </x:c>
      <x:c t="n" s="0">
        <x:v>25.01629</x:v>
      </x:c>
      <x:c t="n" s="0">
        <x:v>33.4248</x:v>
      </x:c>
      <x:c t="n" s="0">
        <x:v>32.9846</x:v>
      </x:c>
      <x:c t="n" s="0">
        <x:v>34.50634</x:v>
      </x:c>
      <x:c t="n" s="0">
        <x:v>40.99606</x:v>
      </x:c>
      <x:c t="n" s="0">
        <x:v>41.23095</x:v>
      </x:c>
      <x:c t="n" s="0">
        <x:v>41.76925</x:v>
      </x:c>
      <x:c t="n" s="0">
        <x:v>44.40405</x:v>
      </x:c>
      <x:c t="n" s="0">
        <x:v>42.72932</x:v>
      </x:c>
      <x:c t="n" s="0">
        <x:v>39.34182</x:v>
      </x:c>
      <x:c t="n" s="0">
        <x:v>36.84795</x:v>
      </x:c>
      <x:c t="n" s="0">
        <x:v>36.91604</x:v>
      </x:c>
      <x:c t="n" s="0">
        <x:v>31.96124</x:v>
      </x:c>
      <x:c t="n" s="0">
        <x:v>30.15414</x:v>
      </x:c>
      <x:c t="n" s="0">
        <x:v>30.07346</x:v>
      </x:c>
      <x:c t="n" s="0">
        <x:v>18.84805</x:v>
      </x:c>
      <x:c t="n" s="0">
        <x:v>13.75166</x:v>
      </x:c>
      <x:c t="n" s="0">
        <x:v>8.517118</x:v>
      </x:c>
      <x:c t="n" s="0">
        <x:v>5.149421</x:v>
      </x:c>
      <x:c t="n" s="0">
        <x:v>4.843853</x:v>
      </x:c>
      <x:c t="n" s="0">
        <x:v>3.018744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43944.3281018519</x:v>
      </x:c>
      <x:c t="n" s="7">
        <x:v>43944.3281018519</x:v>
      </x:c>
      <x:c t="n" s="0">
        <x:v>51.70988</x:v>
      </x:c>
      <x:c t="n" s="0">
        <x:v>54.20069</x:v>
      </x:c>
      <x:c t="n" s="0">
        <x:v>71.94169</x:v>
      </x:c>
      <x:c t="n" s="0">
        <x:v>76.41187</x:v>
      </x:c>
      <x:c t="n" s="0">
        <x:v>-21.90159</x:v>
      </x:c>
      <x:c t="n" s="0">
        <x:v>-16.50301</x:v>
      </x:c>
      <x:c t="n" s="0">
        <x:v>-19.57508</x:v>
      </x:c>
      <x:c t="n" s="0">
        <x:v>-6.549012</x:v>
      </x:c>
      <x:c t="n" s="0">
        <x:v>-5.285335</x:v>
      </x:c>
      <x:c t="n" s="0">
        <x:v>1.504763</x:v>
      </x:c>
      <x:c t="n" s="0">
        <x:v>3.915924</x:v>
      </x:c>
      <x:c t="n" s="0">
        <x:v>14.5795</x:v>
      </x:c>
      <x:c t="n" s="0">
        <x:v>16.95218</x:v>
      </x:c>
      <x:c t="n" s="0">
        <x:v>28.27022</x:v>
      </x:c>
      <x:c t="n" s="0">
        <x:v>25.17874</x:v>
      </x:c>
      <x:c t="n" s="0">
        <x:v>29.43046</x:v>
      </x:c>
      <x:c t="n" s="0">
        <x:v>25.71425</x:v>
      </x:c>
      <x:c t="n" s="0">
        <x:v>33.70841</x:v>
      </x:c>
      <x:c t="n" s="0">
        <x:v>27.92649</x:v>
      </x:c>
      <x:c t="n" s="0">
        <x:v>30.10744</x:v>
      </x:c>
      <x:c t="n" s="0">
        <x:v>32.27034</x:v>
      </x:c>
      <x:c t="n" s="0">
        <x:v>31.72891</x:v>
      </x:c>
      <x:c t="n" s="0">
        <x:v>35.10331</x:v>
      </x:c>
      <x:c t="n" s="0">
        <x:v>37.68182</x:v>
      </x:c>
      <x:c t="n" s="0">
        <x:v>42.46914</x:v>
      </x:c>
      <x:c t="n" s="0">
        <x:v>44.86511</x:v>
      </x:c>
      <x:c t="n" s="0">
        <x:v>44.78065</x:v>
      </x:c>
      <x:c t="n" s="0">
        <x:v>43.56789</x:v>
      </x:c>
      <x:c t="n" s="0">
        <x:v>41.50272</x:v>
      </x:c>
      <x:c t="n" s="0">
        <x:v>38.91424</x:v>
      </x:c>
      <x:c t="n" s="0">
        <x:v>36.12527</x:v>
      </x:c>
      <x:c t="n" s="0">
        <x:v>31.74511</x:v>
      </x:c>
      <x:c t="n" s="0">
        <x:v>30.01405</x:v>
      </x:c>
      <x:c t="n" s="0">
        <x:v>29.78558</x:v>
      </x:c>
      <x:c t="n" s="0">
        <x:v>19.59778</x:v>
      </x:c>
      <x:c t="n" s="0">
        <x:v>15.04996</x:v>
      </x:c>
      <x:c t="n" s="0">
        <x:v>11.20125</x:v>
      </x:c>
      <x:c t="n" s="0">
        <x:v>6.77002</x:v>
      </x:c>
      <x:c t="n" s="0">
        <x:v>4.522484</x:v>
      </x:c>
      <x:c t="n" s="0">
        <x:v>2.884756</x:v>
      </x:c>
      <x:c t="n" s="0">
        <x:v>-21.62363</x:v>
      </x:c>
      <x:c t="n" s="0">
        <x:v>-15.64575</x:v>
      </x:c>
      <x:c t="n" s="0">
        <x:v>-21.75243</x:v>
      </x:c>
      <x:c t="n" s="0">
        <x:v>-5.794999</x:v>
      </x:c>
      <x:c t="n" s="0">
        <x:v>-7.378596</x:v>
      </x:c>
      <x:c t="n" s="0">
        <x:v>4.396763</x:v>
      </x:c>
      <x:c t="n" s="0">
        <x:v>7.683464</x:v>
      </x:c>
      <x:c t="n" s="0">
        <x:v>17.48676</x:v>
      </x:c>
      <x:c t="n" s="0">
        <x:v>13.48218</x:v>
      </x:c>
      <x:c t="n" s="0">
        <x:v>28.60146</x:v>
      </x:c>
      <x:c t="n" s="0">
        <x:v>21.74031</x:v>
      </x:c>
      <x:c t="n" s="0">
        <x:v>28.63235</x:v>
      </x:c>
      <x:c t="n" s="0">
        <x:v>26.39802</x:v>
      </x:c>
      <x:c t="n" s="0">
        <x:v>27.87732</x:v>
      </x:c>
      <x:c t="n" s="0">
        <x:v>30.44155</x:v>
      </x:c>
      <x:c t="n" s="0">
        <x:v>28.46847</x:v>
      </x:c>
      <x:c t="n" s="0">
        <x:v>34.25043</x:v>
      </x:c>
      <x:c t="n" s="0">
        <x:v>34.34718</x:v>
      </x:c>
      <x:c t="n" s="0">
        <x:v>35.003</x:v>
      </x:c>
      <x:c t="n" s="0">
        <x:v>38.34552</x:v>
      </x:c>
      <x:c t="n" s="0">
        <x:v>42.32875</x:v>
      </x:c>
      <x:c t="n" s="0">
        <x:v>41.60779</x:v>
      </x:c>
      <x:c t="n" s="0">
        <x:v>45.37227</x:v>
      </x:c>
      <x:c t="n" s="0">
        <x:v>43.02641</x:v>
      </x:c>
      <x:c t="n" s="0">
        <x:v>39.80603</x:v>
      </x:c>
      <x:c t="n" s="0">
        <x:v>39.17881</x:v>
      </x:c>
      <x:c t="n" s="0">
        <x:v>35.70391</x:v>
      </x:c>
      <x:c t="n" s="0">
        <x:v>29.14951</x:v>
      </x:c>
      <x:c t="n" s="0">
        <x:v>28.97198</x:v>
      </x:c>
      <x:c t="n" s="0">
        <x:v>29.14301</x:v>
      </x:c>
      <x:c t="n" s="0">
        <x:v>19.6837</x:v>
      </x:c>
      <x:c t="n" s="0">
        <x:v>11.27997</x:v>
      </x:c>
      <x:c t="n" s="0">
        <x:v>8.319933</x:v>
      </x:c>
      <x:c t="n" s="0">
        <x:v>5.103539</x:v>
      </x:c>
      <x:c t="n" s="0">
        <x:v>3.842332</x:v>
      </x:c>
      <x:c t="n" s="0">
        <x:v>2.971403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43944.3281018519</x:v>
      </x:c>
      <x:c t="n" s="7">
        <x:v>43944.3281018519</x:v>
      </x:c>
      <x:c t="n" s="0">
        <x:v>54.1618</x:v>
      </x:c>
      <x:c t="n" s="0">
        <x:v>61.19039</x:v>
      </x:c>
      <x:c t="n" s="0">
        <x:v>71.38161</x:v>
      </x:c>
      <x:c t="n" s="0">
        <x:v>75.31256</x:v>
      </x:c>
      <x:c t="n" s="0">
        <x:v>-21.86016</x:v>
      </x:c>
      <x:c t="n" s="0">
        <x:v>-16.36691</x:v>
      </x:c>
      <x:c t="n" s="0">
        <x:v>-19.83271</x:v>
      </x:c>
      <x:c t="n" s="0">
        <x:v>-6.43045</x:v>
      </x:c>
      <x:c t="n" s="0">
        <x:v>-5.534831</x:v>
      </x:c>
      <x:c t="n" s="0">
        <x:v>2.066683</x:v>
      </x:c>
      <x:c t="n" s="0">
        <x:v>4.713481</x:v>
      </x:c>
      <x:c t="n" s="0">
        <x:v>15.13505</x:v>
      </x:c>
      <x:c t="n" s="0">
        <x:v>16.58855</x:v>
      </x:c>
      <x:c t="n" s="0">
        <x:v>27.95466</x:v>
      </x:c>
      <x:c t="n" s="0">
        <x:v>25.67856</x:v>
      </x:c>
      <x:c t="n" s="0">
        <x:v>29.54212</x:v>
      </x:c>
      <x:c t="n" s="0">
        <x:v>25.7912</x:v>
      </x:c>
      <x:c t="n" s="0">
        <x:v>33.36254</x:v>
      </x:c>
      <x:c t="n" s="0">
        <x:v>28.12542</x:v>
      </x:c>
      <x:c t="n" s="0">
        <x:v>29.70696</x:v>
      </x:c>
      <x:c t="n" s="0">
        <x:v>32.50351</x:v>
      </x:c>
      <x:c t="n" s="0">
        <x:v>31.5971</x:v>
      </x:c>
      <x:c t="n" s="0">
        <x:v>34.819</x:v>
      </x:c>
      <x:c t="n" s="0">
        <x:v>37.37908</x:v>
      </x:c>
      <x:c t="n" s="0">
        <x:v>42.64565</x:v>
      </x:c>
      <x:c t="n" s="0">
        <x:v>44.53774</x:v>
      </x:c>
      <x:c t="n" s="0">
        <x:v>44.97547</x:v>
      </x:c>
      <x:c t="n" s="0">
        <x:v>43.27533</x:v>
      </x:c>
      <x:c t="n" s="0">
        <x:v>41.90752</x:v>
      </x:c>
      <x:c t="n" s="0">
        <x:v>38.75857</x:v>
      </x:c>
      <x:c t="n" s="0">
        <x:v>35.806</x:v>
      </x:c>
      <x:c t="n" s="0">
        <x:v>31.63731</x:v>
      </x:c>
      <x:c t="n" s="0">
        <x:v>29.78302</x:v>
      </x:c>
      <x:c t="n" s="0">
        <x:v>30.15561</x:v>
      </x:c>
      <x:c t="n" s="0">
        <x:v>19.56381</x:v>
      </x:c>
      <x:c t="n" s="0">
        <x:v>14.86917</x:v>
      </x:c>
      <x:c t="n" s="0">
        <x:v>11.06858</x:v>
      </x:c>
      <x:c t="n" s="0">
        <x:v>6.495986</x:v>
      </x:c>
      <x:c t="n" s="0">
        <x:v>4.608879</x:v>
      </x:c>
      <x:c t="n" s="0">
        <x:v>2.968277</x:v>
      </x:c>
      <x:c t="n" s="0">
        <x:v>-21.62363</x:v>
      </x:c>
      <x:c t="n" s="0">
        <x:v>-15.64575</x:v>
      </x:c>
      <x:c t="n" s="0">
        <x:v>-21.75243</x:v>
      </x:c>
      <x:c t="n" s="0">
        <x:v>-5.794999</x:v>
      </x:c>
      <x:c t="n" s="0">
        <x:v>-7.378596</x:v>
      </x:c>
      <x:c t="n" s="0">
        <x:v>4.396763</x:v>
      </x:c>
      <x:c t="n" s="0">
        <x:v>7.683464</x:v>
      </x:c>
      <x:c t="n" s="0">
        <x:v>17.43909</x:v>
      </x:c>
      <x:c t="n" s="0">
        <x:v>13.48218</x:v>
      </x:c>
      <x:c t="n" s="0">
        <x:v>24.5763</x:v>
      </x:c>
      <x:c t="n" s="0">
        <x:v>28.32731</x:v>
      </x:c>
      <x:c t="n" s="0">
        <x:v>30.14347</x:v>
      </x:c>
      <x:c t="n" s="0">
        <x:v>26.18506</x:v>
      </x:c>
      <x:c t="n" s="0">
        <x:v>30.86031</x:v>
      </x:c>
      <x:c t="n" s="0">
        <x:v>28.45228</x:v>
      </x:c>
      <x:c t="n" s="0">
        <x:v>25.25435</x:v>
      </x:c>
      <x:c t="n" s="0">
        <x:v>32.88097</x:v>
      </x:c>
      <x:c t="n" s="0">
        <x:v>30.66714</x:v>
      </x:c>
      <x:c t="n" s="0">
        <x:v>31.84118</x:v>
      </x:c>
      <x:c t="n" s="0">
        <x:v>33.58886</x:v>
      </x:c>
      <x:c t="n" s="0">
        <x:v>43.95645</x:v>
      </x:c>
      <x:c t="n" s="0">
        <x:v>42.1929</x:v>
      </x:c>
      <x:c t="n" s="0">
        <x:v>45.15616</x:v>
      </x:c>
      <x:c t="n" s="0">
        <x:v>41.76887</x:v>
      </x:c>
      <x:c t="n" s="0">
        <x:v>44.06484</x:v>
      </x:c>
      <x:c t="n" s="0">
        <x:v>37.30549</x:v>
      </x:c>
      <x:c t="n" s="0">
        <x:v>33.76821</x:v>
      </x:c>
      <x:c t="n" s="0">
        <x:v>31.26469</x:v>
      </x:c>
      <x:c t="n" s="0">
        <x:v>27.84544</x:v>
      </x:c>
      <x:c t="n" s="0">
        <x:v>31.5842</x:v>
      </x:c>
      <x:c t="n" s="0">
        <x:v>18.90066</x:v>
      </x:c>
      <x:c t="n" s="0">
        <x:v>13.62762</x:v>
      </x:c>
      <x:c t="n" s="0">
        <x:v>10.79793</x:v>
      </x:c>
      <x:c t="n" s="0">
        <x:v>4.324709</x:v>
      </x:c>
      <x:c t="n" s="0">
        <x:v>5.211084</x:v>
      </x:c>
      <x:c t="n" s="0">
        <x:v>3.621573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43944.3281018519</x:v>
      </x:c>
      <x:c t="n" s="7">
        <x:v>43944.3281018519</x:v>
      </x:c>
      <x:c t="n" s="0">
        <x:v>53.47398</x:v>
      </x:c>
      <x:c t="n" s="0">
        <x:v>61.19039</x:v>
      </x:c>
      <x:c t="n" s="0">
        <x:v>65.77385</x:v>
      </x:c>
      <x:c t="n" s="0">
        <x:v>74.94324</x:v>
      </x:c>
      <x:c t="n" s="0">
        <x:v>-21.82515</x:v>
      </x:c>
      <x:c t="n" s="0">
        <x:v>-16.17014</x:v>
      </x:c>
      <x:c t="n" s="0">
        <x:v>-18.95364</x:v>
      </x:c>
      <x:c t="n" s="0">
        <x:v>-6.332507</x:v>
      </x:c>
      <x:c t="n" s="0">
        <x:v>-5.759877</x:v>
      </x:c>
      <x:c t="n" s="0">
        <x:v>2.494995</x:v>
      </x:c>
      <x:c t="n" s="0">
        <x:v>5.295</x:v>
      </x:c>
      <x:c t="n" s="0">
        <x:v>15.55388</x:v>
      </x:c>
      <x:c t="n" s="0">
        <x:v>17.62914</x:v>
      </x:c>
      <x:c t="n" s="0">
        <x:v>27.4337</x:v>
      </x:c>
      <x:c t="n" s="0">
        <x:v>26.44333</x:v>
      </x:c>
      <x:c t="n" s="0">
        <x:v>29.63527</x:v>
      </x:c>
      <x:c t="n" s="0">
        <x:v>25.83948</x:v>
      </x:c>
      <x:c t="n" s="0">
        <x:v>33.18764</x:v>
      </x:c>
      <x:c t="n" s="0">
        <x:v>27.46542</x:v>
      </x:c>
      <x:c t="n" s="0">
        <x:v>29.07777</x:v>
      </x:c>
      <x:c t="n" s="0">
        <x:v>32.0271</x:v>
      </x:c>
      <x:c t="n" s="0">
        <x:v>31.33408</x:v>
      </x:c>
      <x:c t="n" s="0">
        <x:v>34.66698</x:v>
      </x:c>
      <x:c t="n" s="0">
        <x:v>37.3227</x:v>
      </x:c>
      <x:c t="n" s="0">
        <x:v>43.53727</x:v>
      </x:c>
      <x:c t="n" s="0">
        <x:v>44.61788</x:v>
      </x:c>
      <x:c t="n" s="0">
        <x:v>45.16156</x:v>
      </x:c>
      <x:c t="n" s="0">
        <x:v>43.92086</x:v>
      </x:c>
      <x:c t="n" s="0">
        <x:v>41.84732</x:v>
      </x:c>
      <x:c t="n" s="0">
        <x:v>39.92736</x:v>
      </x:c>
      <x:c t="n" s="0">
        <x:v>35.66584</x:v>
      </x:c>
      <x:c t="n" s="0">
        <x:v>31.65095</x:v>
      </x:c>
      <x:c t="n" s="0">
        <x:v>29.83907</x:v>
      </x:c>
      <x:c t="n" s="0">
        <x:v>30.0911</x:v>
      </x:c>
      <x:c t="n" s="0">
        <x:v>19.65514</x:v>
      </x:c>
      <x:c t="n" s="0">
        <x:v>14.73557</x:v>
      </x:c>
      <x:c t="n" s="0">
        <x:v>10.93693</x:v>
      </x:c>
      <x:c t="n" s="0">
        <x:v>6.313827</x:v>
      </x:c>
      <x:c t="n" s="0">
        <x:v>4.782146</x:v>
      </x:c>
      <x:c t="n" s="0">
        <x:v>3.08052</x:v>
      </x:c>
      <x:c t="n" s="0">
        <x:v>-21.62363</x:v>
      </x:c>
      <x:c t="n" s="0">
        <x:v>-15.10979</x:v>
      </x:c>
      <x:c t="n" s="0">
        <x:v>-15.3813</x:v>
      </x:c>
      <x:c t="n" s="0">
        <x:v>-5.800533</x:v>
      </x:c>
      <x:c t="n" s="0">
        <x:v>-7.378596</x:v>
      </x:c>
      <x:c t="n" s="0">
        <x:v>4.396763</x:v>
      </x:c>
      <x:c t="n" s="0">
        <x:v>7.683464</x:v>
      </x:c>
      <x:c t="n" s="0">
        <x:v>17.42308</x:v>
      </x:c>
      <x:c t="n" s="0">
        <x:v>21.59474</x:v>
      </x:c>
      <x:c t="n" s="0">
        <x:v>21.48866</x:v>
      </x:c>
      <x:c t="n" s="0">
        <x:v>29.33167</x:v>
      </x:c>
      <x:c t="n" s="0">
        <x:v>30.14347</x:v>
      </x:c>
      <x:c t="n" s="0">
        <x:v>26.11169</x:v>
      </x:c>
      <x:c t="n" s="0">
        <x:v>31.99342</x:v>
      </x:c>
      <x:c t="n" s="0">
        <x:v>13.46276</x:v>
      </x:c>
      <x:c t="n" s="0">
        <x:v>18.34002</x:v>
      </x:c>
      <x:c t="n" s="0">
        <x:v>27.87527</x:v>
      </x:c>
      <x:c t="n" s="0">
        <x:v>29.80084</x:v>
      </x:c>
      <x:c t="n" s="0">
        <x:v>34.8992</x:v>
      </x:c>
      <x:c t="n" s="0">
        <x:v>38.34105</x:v>
      </x:c>
      <x:c t="n" s="0">
        <x:v>48.02442</x:v>
      </x:c>
      <x:c t="n" s="0">
        <x:v>44.82369</x:v>
      </x:c>
      <x:c t="n" s="0">
        <x:v>45.94225</x:v>
      </x:c>
      <x:c t="n" s="0">
        <x:v>46.09138</x:v>
      </x:c>
      <x:c t="n" s="0">
        <x:v>41.60018</x:v>
      </x:c>
      <x:c t="n" s="0">
        <x:v>43.60233</x:v>
      </x:c>
      <x:c t="n" s="0">
        <x:v>35.09755</x:v>
      </x:c>
      <x:c t="n" s="0">
        <x:v>32.0033</x:v>
      </x:c>
      <x:c t="n" s="0">
        <x:v>30.6659</x:v>
      </x:c>
      <x:c t="n" s="0">
        <x:v>29.5545</x:v>
      </x:c>
      <x:c t="n" s="0">
        <x:v>20.16004</x:v>
      </x:c>
      <x:c t="n" s="0">
        <x:v>13.69063</x:v>
      </x:c>
      <x:c t="n" s="0">
        <x:v>10.2097</x:v>
      </x:c>
      <x:c t="n" s="0">
        <x:v>5.742287</x:v>
      </x:c>
      <x:c t="n" s="0">
        <x:v>5.355743</x:v>
      </x:c>
      <x:c t="n" s="0">
        <x:v>3.437466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43944.3281018519</x:v>
      </x:c>
      <x:c t="n" s="7">
        <x:v>43944.3281018519</x:v>
      </x:c>
      <x:c t="n" s="0">
        <x:v>53.41873</x:v>
      </x:c>
      <x:c t="n" s="0">
        <x:v>61.19039</x:v>
      </x:c>
      <x:c t="n" s="0">
        <x:v>61.35606</x:v>
      </x:c>
      <x:c t="n" s="0">
        <x:v>71.58533</x:v>
      </x:c>
      <x:c t="n" s="0">
        <x:v>-21.79538</x:v>
      </x:c>
      <x:c t="n" s="0">
        <x:v>-15.99833</x:v>
      </x:c>
      <x:c t="n" s="0">
        <x:v>-18.21178</x:v>
      </x:c>
      <x:c t="n" s="0">
        <x:v>-6.250679</x:v>
      </x:c>
      <x:c t="n" s="0">
        <x:v>-5.990949</x:v>
      </x:c>
      <x:c t="n" s="0">
        <x:v>2.83006</x:v>
      </x:c>
      <x:c t="n" s="0">
        <x:v>5.727195</x:v>
      </x:c>
      <x:c t="n" s="0">
        <x:v>15.61416</x:v>
      </x:c>
      <x:c t="n" s="0">
        <x:v>18.48492</x:v>
      </x:c>
      <x:c t="n" s="0">
        <x:v>26.93325</x:v>
      </x:c>
      <x:c t="n" s="0">
        <x:v>27.00433</x:v>
      </x:c>
      <x:c t="n" s="0">
        <x:v>29.71327</x:v>
      </x:c>
      <x:c t="n" s="0">
        <x:v>26.14563</x:v>
      </x:c>
      <x:c t="n" s="0">
        <x:v>33.12873</x:v>
      </x:c>
      <x:c t="n" s="0">
        <x:v>28.23891</x:v>
      </x:c>
      <x:c t="n" s="0">
        <x:v>28.45492</x:v>
      </x:c>
      <x:c t="n" s="0">
        <x:v>31.97948</x:v>
      </x:c>
      <x:c t="n" s="0">
        <x:v>31.24323</x:v>
      </x:c>
      <x:c t="n" s="0">
        <x:v>35.35778</x:v>
      </x:c>
      <x:c t="n" s="0">
        <x:v>37.66133</x:v>
      </x:c>
      <x:c t="n" s="0">
        <x:v>44.66278</x:v>
      </x:c>
      <x:c t="n" s="0">
        <x:v>44.24579</x:v>
      </x:c>
      <x:c t="n" s="0">
        <x:v>46.0933</x:v>
      </x:c>
      <x:c t="n" s="0">
        <x:v>43.93312</x:v>
      </x:c>
      <x:c t="n" s="0">
        <x:v>41.8857</x:v>
      </x:c>
      <x:c t="n" s="0">
        <x:v>41.09733</x:v>
      </x:c>
      <x:c t="n" s="0">
        <x:v>35.52082</x:v>
      </x:c>
      <x:c t="n" s="0">
        <x:v>31.41409</x:v>
      </x:c>
      <x:c t="n" s="0">
        <x:v>29.90184</x:v>
      </x:c>
      <x:c t="n" s="0">
        <x:v>30.13686</x:v>
      </x:c>
      <x:c t="n" s="0">
        <x:v>19.58385</x:v>
      </x:c>
      <x:c t="n" s="0">
        <x:v>14.56424</x:v>
      </x:c>
      <x:c t="n" s="0">
        <x:v>10.98045</x:v>
      </x:c>
      <x:c t="n" s="0">
        <x:v>6.150685</x:v>
      </x:c>
      <x:c t="n" s="0">
        <x:v>4.63039</x:v>
      </x:c>
      <x:c t="n" s="0">
        <x:v>3.237469</x:v>
      </x:c>
      <x:c t="n" s="0">
        <x:v>-21.62363</x:v>
      </x:c>
      <x:c t="n" s="0">
        <x:v>-15.10979</x:v>
      </x:c>
      <x:c t="n" s="0">
        <x:v>-15.3813</x:v>
      </x:c>
      <x:c t="n" s="0">
        <x:v>-5.800533</x:v>
      </x:c>
      <x:c t="n" s="0">
        <x:v>-7.744417</x:v>
      </x:c>
      <x:c t="n" s="0">
        <x:v>4.396763</x:v>
      </x:c>
      <x:c t="n" s="0">
        <x:v>7.631001</x:v>
      </x:c>
      <x:c t="n" s="0">
        <x:v>15.44942</x:v>
      </x:c>
      <x:c t="n" s="0">
        <x:v>21.59474</x:v>
      </x:c>
      <x:c t="n" s="0">
        <x:v>21.31613</x:v>
      </x:c>
      <x:c t="n" s="0">
        <x:v>29.33167</x:v>
      </x:c>
      <x:c t="n" s="0">
        <x:v>30.47392</x:v>
      </x:c>
      <x:c t="n" s="0">
        <x:v>27.92954</x:v>
      </x:c>
      <x:c t="n" s="0">
        <x:v>32.86825</x:v>
      </x:c>
      <x:c t="n" s="0">
        <x:v>31.67871</x:v>
      </x:c>
      <x:c t="n" s="0">
        <x:v>18.70744</x:v>
      </x:c>
      <x:c t="n" s="0">
        <x:v>31.91774</x:v>
      </x:c>
      <x:c t="n" s="0">
        <x:v>30.47287</x:v>
      </x:c>
      <x:c t="n" s="0">
        <x:v>37.77948</x:v>
      </x:c>
      <x:c t="n" s="0">
        <x:v>38.2222</x:v>
      </x:c>
      <x:c t="n" s="0">
        <x:v>46.84793</x:v>
      </x:c>
      <x:c t="n" s="0">
        <x:v>41.54602</x:v>
      </x:c>
      <x:c t="n" s="0">
        <x:v>49.33789</x:v>
      </x:c>
      <x:c t="n" s="0">
        <x:v>45.42294</x:v>
      </x:c>
      <x:c t="n" s="0">
        <x:v>41.17831</x:v>
      </x:c>
      <x:c t="n" s="0">
        <x:v>46.21124</x:v>
      </x:c>
      <x:c t="n" s="0">
        <x:v>34.11602</x:v>
      </x:c>
      <x:c t="n" s="0">
        <x:v>28.75006</x:v>
      </x:c>
      <x:c t="n" s="0">
        <x:v>29.99256</x:v>
      </x:c>
      <x:c t="n" s="0">
        <x:v>30.46959</x:v>
      </x:c>
      <x:c t="n" s="0">
        <x:v>19.57187</x:v>
      </x:c>
      <x:c t="n" s="0">
        <x:v>14.20006</x:v>
      </x:c>
      <x:c t="n" s="0">
        <x:v>10.70707</x:v>
      </x:c>
      <x:c t="n" s="0">
        <x:v>4.444644</x:v>
      </x:c>
      <x:c t="n" s="0">
        <x:v>4.22358</x:v>
      </x:c>
      <x:c t="n" s="0">
        <x:v>3.87475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43944.3281018519</x:v>
      </x:c>
      <x:c t="n" s="7">
        <x:v>43944.3281018519</x:v>
      </x:c>
      <x:c t="n" s="0">
        <x:v>52.74525</x:v>
      </x:c>
      <x:c t="n" s="0">
        <x:v>58.9719</x:v>
      </x:c>
      <x:c t="n" s="0">
        <x:v>70.76929</x:v>
      </x:c>
      <x:c t="n" s="0">
        <x:v>75.67467</x:v>
      </x:c>
      <x:c t="n" s="0">
        <x:v>-21.7702</x:v>
      </x:c>
      <x:c t="n" s="0">
        <x:v>-15.8568</x:v>
      </x:c>
      <x:c t="n" s="0">
        <x:v>-17.66522</x:v>
      </x:c>
      <x:c t="n" s="0">
        <x:v>-6.181996</x:v>
      </x:c>
      <x:c t="n" s="0">
        <x:v>-6.246111</x:v>
      </x:c>
      <x:c t="n" s="0">
        <x:v>3.097075</x:v>
      </x:c>
      <x:c t="n" s="0">
        <x:v>6.051618</x:v>
      </x:c>
      <x:c t="n" s="0">
        <x:v>15.22225</x:v>
      </x:c>
      <x:c t="n" s="0">
        <x:v>19.10225</x:v>
      </x:c>
      <x:c t="n" s="0">
        <x:v>26.39143</x:v>
      </x:c>
      <x:c t="n" s="0">
        <x:v>27.33958</x:v>
      </x:c>
      <x:c t="n" s="0">
        <x:v>30.19434</x:v>
      </x:c>
      <x:c t="n" s="0">
        <x:v>26.75049</x:v>
      </x:c>
      <x:c t="n" s="0">
        <x:v>33.10733</x:v>
      </x:c>
      <x:c t="n" s="0">
        <x:v>29.38644</x:v>
      </x:c>
      <x:c t="n" s="0">
        <x:v>27.88557</x:v>
      </x:c>
      <x:c t="n" s="0">
        <x:v>31.94426</x:v>
      </x:c>
      <x:c t="n" s="0">
        <x:v>31.00403</x:v>
      </x:c>
      <x:c t="n" s="0">
        <x:v>35.11996</x:v>
      </x:c>
      <x:c t="n" s="0">
        <x:v>37.22654</x:v>
      </x:c>
      <x:c t="n" s="0">
        <x:v>45.2251</x:v>
      </x:c>
      <x:c t="n" s="0">
        <x:v>45.54595</x:v>
      </x:c>
      <x:c t="n" s="0">
        <x:v>45.61596</x:v>
      </x:c>
      <x:c t="n" s="0">
        <x:v>44.186</x:v>
      </x:c>
      <x:c t="n" s="0">
        <x:v>41.82204</x:v>
      </x:c>
      <x:c t="n" s="0">
        <x:v>43.56892</x:v>
      </x:c>
      <x:c t="n" s="0">
        <x:v>35.94017</x:v>
      </x:c>
      <x:c t="n" s="0">
        <x:v>31.67703</x:v>
      </x:c>
      <x:c t="n" s="0">
        <x:v>30.19778</x:v>
      </x:c>
      <x:c t="n" s="0">
        <x:v>30.01141</x:v>
      </x:c>
      <x:c t="n" s="0">
        <x:v>19.8292</x:v>
      </x:c>
      <x:c t="n" s="0">
        <x:v>14.61561</x:v>
      </x:c>
      <x:c t="n" s="0">
        <x:v>11.04873</x:v>
      </x:c>
      <x:c t="n" s="0">
        <x:v>5.925901</x:v>
      </x:c>
      <x:c t="n" s="0">
        <x:v>4.603333</x:v>
      </x:c>
      <x:c t="n" s="0">
        <x:v>3.109531</x:v>
      </x:c>
      <x:c t="n" s="0">
        <x:v>-21.62363</x:v>
      </x:c>
      <x:c t="n" s="0">
        <x:v>-15.10979</x:v>
      </x:c>
      <x:c t="n" s="0">
        <x:v>-15.3813</x:v>
      </x:c>
      <x:c t="n" s="0">
        <x:v>-5.800533</x:v>
      </x:c>
      <x:c t="n" s="0">
        <x:v>-8.143909</x:v>
      </x:c>
      <x:c t="n" s="0">
        <x:v>4.396763</x:v>
      </x:c>
      <x:c t="n" s="0">
        <x:v>7.577897</x:v>
      </x:c>
      <x:c t="n" s="0">
        <x:v>11.73013</x:v>
      </x:c>
      <x:c t="n" s="0">
        <x:v>21.59474</x:v>
      </x:c>
      <x:c t="n" s="0">
        <x:v>19.8672</x:v>
      </x:c>
      <x:c t="n" s="0">
        <x:v>28.50113</x:v>
      </x:c>
      <x:c t="n" s="0">
        <x:v>32.27192</x:v>
      </x:c>
      <x:c t="n" s="0">
        <x:v>29.20713</x:v>
      </x:c>
      <x:c t="n" s="0">
        <x:v>32.87171</x:v>
      </x:c>
      <x:c t="n" s="0">
        <x:v>33.43097</x:v>
      </x:c>
      <x:c t="n" s="0">
        <x:v>20.58593</x:v>
      </x:c>
      <x:c t="n" s="0">
        <x:v>31.56075</x:v>
      </x:c>
      <x:c t="n" s="0">
        <x:v>29.22673</x:v>
      </x:c>
      <x:c t="n" s="0">
        <x:v>32.6827</x:v>
      </x:c>
      <x:c t="n" s="0">
        <x:v>33.26252</x:v>
      </x:c>
      <x:c t="n" s="0">
        <x:v>47.58377</x:v>
      </x:c>
      <x:c t="n" s="0">
        <x:v>49.34693</x:v>
      </x:c>
      <x:c t="n" s="0">
        <x:v>42.87714</x:v>
      </x:c>
      <x:c t="n" s="0">
        <x:v>44.15921</x:v>
      </x:c>
      <x:c t="n" s="0">
        <x:v>42.31374</x:v>
      </x:c>
      <x:c t="n" s="0">
        <x:v>48.95066</x:v>
      </x:c>
      <x:c t="n" s="0">
        <x:v>37.61142</x:v>
      </x:c>
      <x:c t="n" s="0">
        <x:v>33.48717</x:v>
      </x:c>
      <x:c t="n" s="0">
        <x:v>31.58672</x:v>
      </x:c>
      <x:c t="n" s="0">
        <x:v>29.55312</x:v>
      </x:c>
      <x:c t="n" s="0">
        <x:v>20.95751</x:v>
      </x:c>
      <x:c t="n" s="0">
        <x:v>14.64839</x:v>
      </x:c>
      <x:c t="n" s="0">
        <x:v>11.29938</x:v>
      </x:c>
      <x:c t="n" s="0">
        <x:v>4.633918</x:v>
      </x:c>
      <x:c t="n" s="0">
        <x:v>4.334531</x:v>
      </x:c>
      <x:c t="n" s="0">
        <x:v>2.347009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43944.3281018519</x:v>
      </x:c>
      <x:c t="n" s="7">
        <x:v>43944.3281018519</x:v>
      </x:c>
      <x:c t="n" s="0">
        <x:v>53.66119</x:v>
      </x:c>
      <x:c t="n" s="0">
        <x:v>62.65167</x:v>
      </x:c>
      <x:c t="n" s="0">
        <x:v>69.44666</x:v>
      </x:c>
      <x:c t="n" s="0">
        <x:v>76.00892</x:v>
      </x:c>
      <x:c t="n" s="0">
        <x:v>-21.74877</x:v>
      </x:c>
      <x:c t="n" s="0">
        <x:v>-15.73948</x:v>
      </x:c>
      <x:c t="n" s="0">
        <x:v>-17.24741</x:v>
      </x:c>
      <x:c t="n" s="0">
        <x:v>-6.124186</x:v>
      </x:c>
      <x:c t="n" s="0">
        <x:v>-6.476561</x:v>
      </x:c>
      <x:c t="n" s="0">
        <x:v>3.312795</x:v>
      </x:c>
      <x:c t="n" s="0">
        <x:v>6.310703</x:v>
      </x:c>
      <x:c t="n" s="0">
        <x:v>14.85705</x:v>
      </x:c>
      <x:c t="n" s="0">
        <x:v>18.93363</x:v>
      </x:c>
      <x:c t="n" s="0">
        <x:v>25.86833</x:v>
      </x:c>
      <x:c t="n" s="0">
        <x:v>26.9971</x:v>
      </x:c>
      <x:c t="n" s="0">
        <x:v>30.56681</x:v>
      </x:c>
      <x:c t="n" s="0">
        <x:v>27.12556</x:v>
      </x:c>
      <x:c t="n" s="0">
        <x:v>32.96544</x:v>
      </x:c>
      <x:c t="n" s="0">
        <x:v>30.68163</x:v>
      </x:c>
      <x:c t="n" s="0">
        <x:v>27.36301</x:v>
      </x:c>
      <x:c t="n" s="0">
        <x:v>31.49369</x:v>
      </x:c>
      <x:c t="n" s="0">
        <x:v>31.22521</x:v>
      </x:c>
      <x:c t="n" s="0">
        <x:v>34.82945</x:v>
      </x:c>
      <x:c t="n" s="0">
        <x:v>37.17356</x:v>
      </x:c>
      <x:c t="n" s="0">
        <x:v>45.11668</x:v>
      </x:c>
      <x:c t="n" s="0">
        <x:v>45.24145</x:v>
      </x:c>
      <x:c t="n" s="0">
        <x:v>45.58147</x:v>
      </x:c>
      <x:c t="n" s="0">
        <x:v>43.77341</x:v>
      </x:c>
      <x:c t="n" s="0">
        <x:v>41.78778</x:v>
      </x:c>
      <x:c t="n" s="0">
        <x:v>43.83795</x:v>
      </x:c>
      <x:c t="n" s="0">
        <x:v>36.41903</x:v>
      </x:c>
      <x:c t="n" s="0">
        <x:v>31.90122</x:v>
      </x:c>
      <x:c t="n" s="0">
        <x:v>29.94664</x:v>
      </x:c>
      <x:c t="n" s="0">
        <x:v>29.90135</x:v>
      </x:c>
      <x:c t="n" s="0">
        <x:v>19.84136</x:v>
      </x:c>
      <x:c t="n" s="0">
        <x:v>14.8232</x:v>
      </x:c>
      <x:c t="n" s="0">
        <x:v>10.97403</x:v>
      </x:c>
      <x:c t="n" s="0">
        <x:v>5.801147</x:v>
      </x:c>
      <x:c t="n" s="0">
        <x:v>4.49822</x:v>
      </x:c>
      <x:c t="n" s="0">
        <x:v>2.90667</x:v>
      </x:c>
      <x:c t="n" s="0">
        <x:v>-21.77254</x:v>
      </x:c>
      <x:c t="n" s="0">
        <x:v>-15.10979</x:v>
      </x:c>
      <x:c t="n" s="0">
        <x:v>-15.3813</x:v>
      </x:c>
      <x:c t="n" s="0">
        <x:v>-5.800533</x:v>
      </x:c>
      <x:c t="n" s="0">
        <x:v>-8.143909</x:v>
      </x:c>
      <x:c t="n" s="0">
        <x:v>4.116242</x:v>
      </x:c>
      <x:c t="n" s="0">
        <x:v>7.577897</x:v>
      </x:c>
      <x:c t="n" s="0">
        <x:v>11.73013</x:v>
      </x:c>
      <x:c t="n" s="0">
        <x:v>16.80724</x:v>
      </x:c>
      <x:c t="n" s="0">
        <x:v>19.8672</x:v>
      </x:c>
      <x:c t="n" s="0">
        <x:v>24.15672</x:v>
      </x:c>
      <x:c t="n" s="0">
        <x:v>32.27192</x:v>
      </x:c>
      <x:c t="n" s="0">
        <x:v>28.49398</x:v>
      </x:c>
      <x:c t="n" s="0">
        <x:v>32.02713</x:v>
      </x:c>
      <x:c t="n" s="0">
        <x:v>34.18532</x:v>
      </x:c>
      <x:c t="n" s="0">
        <x:v>20.81233</x:v>
      </x:c>
      <x:c t="n" s="0">
        <x:v>25.96035</x:v>
      </x:c>
      <x:c t="n" s="0">
        <x:v>32.70998</x:v>
      </x:c>
      <x:c t="n" s="0">
        <x:v>32.85938</x:v>
      </x:c>
      <x:c t="n" s="0">
        <x:v>36.8219</x:v>
      </x:c>
      <x:c t="n" s="0">
        <x:v>44.34024</x:v>
      </x:c>
      <x:c t="n" s="0">
        <x:v>43.22357</x:v>
      </x:c>
      <x:c t="n" s="0">
        <x:v>44.31762</x:v>
      </x:c>
      <x:c t="n" s="0">
        <x:v>39.25453</x:v>
      </x:c>
      <x:c t="n" s="0">
        <x:v>40.8829</x:v>
      </x:c>
      <x:c t="n" s="0">
        <x:v>44.07329</x:v>
      </x:c>
      <x:c t="n" s="0">
        <x:v>38.44849</x:v>
      </x:c>
      <x:c t="n" s="0">
        <x:v>32.79351</x:v>
      </x:c>
      <x:c t="n" s="0">
        <x:v>27.72208</x:v>
      </x:c>
      <x:c t="n" s="0">
        <x:v>28.79528</x:v>
      </x:c>
      <x:c t="n" s="0">
        <x:v>19.79883</x:v>
      </x:c>
      <x:c t="n" s="0">
        <x:v>15.72396</x:v>
      </x:c>
      <x:c t="n" s="0">
        <x:v>10.76417</x:v>
      </x:c>
      <x:c t="n" s="0">
        <x:v>4.500032</x:v>
      </x:c>
      <x:c t="n" s="0">
        <x:v>4.313703</x:v>
      </x:c>
      <x:c t="n" s="0">
        <x:v>1.50659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43944.3281018519</x:v>
      </x:c>
      <x:c t="n" s="7">
        <x:v>43944.3281018519</x:v>
      </x:c>
      <x:c t="n" s="0">
        <x:v>52.59781</x:v>
      </x:c>
      <x:c t="n" s="0">
        <x:v>61.19039</x:v>
      </x:c>
      <x:c t="n" s="0">
        <x:v>67.58749</x:v>
      </x:c>
      <x:c t="n" s="0">
        <x:v>74.99434</x:v>
      </x:c>
      <x:c t="n" s="0">
        <x:v>-21.90935</x:v>
      </x:c>
      <x:c t="n" s="0">
        <x:v>-15.64174</x:v>
      </x:c>
      <x:c t="n" s="0">
        <x:v>-16.91989</x:v>
      </x:c>
      <x:c t="n" s="0">
        <x:v>-6.075418</x:v>
      </x:c>
      <x:c t="n" s="0">
        <x:v>-6.683542</x:v>
      </x:c>
      <x:c t="n" s="0">
        <x:v>3.079177</x:v>
      </x:c>
      <x:c t="n" s="0">
        <x:v>6.520355</x:v>
      </x:c>
      <x:c t="n" s="0">
        <x:v>14.71269</x:v>
      </x:c>
      <x:c t="n" s="0">
        <x:v>18.56103</x:v>
      </x:c>
      <x:c t="n" s="0">
        <x:v>25.36555</x:v>
      </x:c>
      <x:c t="n" s="0">
        <x:v>26.68157</x:v>
      </x:c>
      <x:c t="n" s="0">
        <x:v>30.63729</x:v>
      </x:c>
      <x:c t="n" s="0">
        <x:v>26.88891</x:v>
      </x:c>
      <x:c t="n" s="0">
        <x:v>32.75557</x:v>
      </x:c>
      <x:c t="n" s="0">
        <x:v>30.25881</x:v>
      </x:c>
      <x:c t="n" s="0">
        <x:v>26.68251</x:v>
      </x:c>
      <x:c t="n" s="0">
        <x:v>31.45295</x:v>
      </x:c>
      <x:c t="n" s="0">
        <x:v>30.96837</x:v>
      </x:c>
      <x:c t="n" s="0">
        <x:v>34.53119</x:v>
      </x:c>
      <x:c t="n" s="0">
        <x:v>36.82766</x:v>
      </x:c>
      <x:c t="n" s="0">
        <x:v>44.67656</x:v>
      </x:c>
      <x:c t="n" s="0">
        <x:v>45.40477</x:v>
      </x:c>
      <x:c t="n" s="0">
        <x:v>45.57822</x:v>
      </x:c>
      <x:c t="n" s="0">
        <x:v>43.3611</x:v>
      </x:c>
      <x:c t="n" s="0">
        <x:v>41.81328</x:v>
      </x:c>
      <x:c t="n" s="0">
        <x:v>43.36803</x:v>
      </x:c>
      <x:c t="n" s="0">
        <x:v>36.20827</x:v>
      </x:c>
      <x:c t="n" s="0">
        <x:v>32.06777</x:v>
      </x:c>
      <x:c t="n" s="0">
        <x:v>29.77197</x:v>
      </x:c>
      <x:c t="n" s="0">
        <x:v>29.96915</x:v>
      </x:c>
      <x:c t="n" s="0">
        <x:v>19.72282</x:v>
      </x:c>
      <x:c t="n" s="0">
        <x:v>14.67358</x:v>
      </x:c>
      <x:c t="n" s="0">
        <x:v>10.68705</x:v>
      </x:c>
      <x:c t="n" s="0">
        <x:v>5.742398</x:v>
      </x:c>
      <x:c t="n" s="0">
        <x:v>4.600618</x:v>
      </x:c>
      <x:c t="n" s="0">
        <x:v>2.954099</x:v>
      </x:c>
      <x:c t="n" s="0">
        <x:v>-22.98835</x:v>
      </x:c>
      <x:c t="n" s="0">
        <x:v>-15.10979</x:v>
      </x:c>
      <x:c t="n" s="0">
        <x:v>-15.3813</x:v>
      </x:c>
      <x:c t="n" s="0">
        <x:v>-5.800533</x:v>
      </x:c>
      <x:c t="n" s="0">
        <x:v>-8.143909</x:v>
      </x:c>
      <x:c t="n" s="0">
        <x:v>1.38296</x:v>
      </x:c>
      <x:c t="n" s="0">
        <x:v>7.577897</x:v>
      </x:c>
      <x:c t="n" s="0">
        <x:v>14.38078</x:v>
      </x:c>
      <x:c t="n" s="0">
        <x:v>15.33615</x:v>
      </x:c>
      <x:c t="n" s="0">
        <x:v>19.8672</x:v>
      </x:c>
      <x:c t="n" s="0">
        <x:v>24.15672</x:v>
      </x:c>
      <x:c t="n" s="0">
        <x:v>30.38482</x:v>
      </x:c>
      <x:c t="n" s="0">
        <x:v>25.16499</x:v>
      </x:c>
      <x:c t="n" s="0">
        <x:v>30.91261</x:v>
      </x:c>
      <x:c t="n" s="0">
        <x:v>26.29849</x:v>
      </x:c>
      <x:c t="n" s="0">
        <x:v>5.469423</x:v>
      </x:c>
      <x:c t="n" s="0">
        <x:v>31.64175</x:v>
      </x:c>
      <x:c t="n" s="0">
        <x:v>29.01637</x:v>
      </x:c>
      <x:c t="n" s="0">
        <x:v>33.13567</x:v>
      </x:c>
      <x:c t="n" s="0">
        <x:v>33.67715</x:v>
      </x:c>
      <x:c t="n" s="0">
        <x:v>39.85128</x:v>
      </x:c>
      <x:c t="n" s="0">
        <x:v>46.32502</x:v>
      </x:c>
      <x:c t="n" s="0">
        <x:v>45.93956</x:v>
      </x:c>
      <x:c t="n" s="0">
        <x:v>40.16916</x:v>
      </x:c>
      <x:c t="n" s="0">
        <x:v>42.23595</x:v>
      </x:c>
      <x:c t="n" s="0">
        <x:v>38.89743</x:v>
      </x:c>
      <x:c t="n" s="0">
        <x:v>35.67646</x:v>
      </x:c>
      <x:c t="n" s="0">
        <x:v>32.78646</x:v>
      </x:c>
      <x:c t="n" s="0">
        <x:v>28.73812</x:v>
      </x:c>
      <x:c t="n" s="0">
        <x:v>30.41829</x:v>
      </x:c>
      <x:c t="n" s="0">
        <x:v>18.63438</x:v>
      </x:c>
      <x:c t="n" s="0">
        <x:v>13.5402</x:v>
      </x:c>
      <x:c t="n" s="0">
        <x:v>8.111772</x:v>
      </x:c>
      <x:c t="n" s="0">
        <x:v>5.801371</x:v>
      </x:c>
      <x:c t="n" s="0">
        <x:v>4.471027</x:v>
      </x:c>
      <x:c t="n" s="0">
        <x:v>3.351192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43944.3281018519</x:v>
      </x:c>
      <x:c t="n" s="7">
        <x:v>43944.3281018519</x:v>
      </x:c>
      <x:c t="n" s="0">
        <x:v>52.16983</x:v>
      </x:c>
      <x:c t="n" s="0">
        <x:v>58.9719</x:v>
      </x:c>
      <x:c t="n" s="0">
        <x:v>69.01658</x:v>
      </x:c>
      <x:c t="n" s="0">
        <x:v>73.59859</x:v>
      </x:c>
      <x:c t="n" s="0">
        <x:v>-22.05143</x:v>
      </x:c>
      <x:c t="n" s="0">
        <x:v>-15.55997</x:v>
      </x:c>
      <x:c t="n" s="0">
        <x:v>-16.33427</x:v>
      </x:c>
      <x:c t="n" s="0">
        <x:v>-6.109127</x:v>
      </x:c>
      <x:c t="n" s="0">
        <x:v>-6.868468</x:v>
      </x:c>
      <x:c t="n" s="0">
        <x:v>2.869203</x:v>
      </x:c>
      <x:c t="n" s="0">
        <x:v>6.691723</x:v>
      </x:c>
      <x:c t="n" s="0">
        <x:v>15.09581</x:v>
      </x:c>
      <x:c t="n" s="0">
        <x:v>18.53119</x:v>
      </x:c>
      <x:c t="n" s="0">
        <x:v>25.78982</x:v>
      </x:c>
      <x:c t="n" s="0">
        <x:v>26.39268</x:v>
      </x:c>
      <x:c t="n" s="0">
        <x:v>30.01661</x:v>
      </x:c>
      <x:c t="n" s="0">
        <x:v>26.67607</x:v>
      </x:c>
      <x:c t="n" s="0">
        <x:v>32.31223</x:v>
      </x:c>
      <x:c t="n" s="0">
        <x:v>29.9068</x:v>
      </x:c>
      <x:c t="n" s="0">
        <x:v>26.02606</x:v>
      </x:c>
      <x:c t="n" s="0">
        <x:v>31.08425</x:v>
      </x:c>
      <x:c t="n" s="0">
        <x:v>31.00201</x:v>
      </x:c>
      <x:c t="n" s="0">
        <x:v>34.56816</x:v>
      </x:c>
      <x:c t="n" s="0">
        <x:v>36.40458</x:v>
      </x:c>
      <x:c t="n" s="0">
        <x:v>44.46998</x:v>
      </x:c>
      <x:c t="n" s="0">
        <x:v>45.62888</x:v>
      </x:c>
      <x:c t="n" s="0">
        <x:v>45.67154</x:v>
      </x:c>
      <x:c t="n" s="0">
        <x:v>43.91054</x:v>
      </x:c>
      <x:c t="n" s="0">
        <x:v>41.92627</x:v>
      </x:c>
      <x:c t="n" s="0">
        <x:v>42.9128</x:v>
      </x:c>
      <x:c t="n" s="0">
        <x:v>36.11599</x:v>
      </x:c>
      <x:c t="n" s="0">
        <x:v>31.73849</x:v>
      </x:c>
      <x:c t="n" s="0">
        <x:v>29.61317</x:v>
      </x:c>
      <x:c t="n" s="0">
        <x:v>29.81848</x:v>
      </x:c>
      <x:c t="n" s="0">
        <x:v>19.43555</x:v>
      </x:c>
      <x:c t="n" s="0">
        <x:v>14.5378</x:v>
      </x:c>
      <x:c t="n" s="0">
        <x:v>10.55284</x:v>
      </x:c>
      <x:c t="n" s="0">
        <x:v>5.770435</x:v>
      </x:c>
      <x:c t="n" s="0">
        <x:v>4.69863</x:v>
      </x:c>
      <x:c t="n" s="0">
        <x:v>2.897612</x:v>
      </x:c>
      <x:c t="n" s="0">
        <x:v>-22.98835</x:v>
      </x:c>
      <x:c t="n" s="0">
        <x:v>-15.10979</x:v>
      </x:c>
      <x:c t="n" s="0">
        <x:v>-13.61279</x:v>
      </x:c>
      <x:c t="n" s="0">
        <x:v>-6.460884</x:v>
      </x:c>
      <x:c t="n" s="0">
        <x:v>-8.143909</x:v>
      </x:c>
      <x:c t="n" s="0">
        <x:v>1.38296</x:v>
      </x:c>
      <x:c t="n" s="0">
        <x:v>7.577897</x:v>
      </x:c>
      <x:c t="n" s="0">
        <x:v>16.83933</x:v>
      </x:c>
      <x:c t="n" s="0">
        <x:v>18.90363</x:v>
      </x:c>
      <x:c t="n" s="0">
        <x:v>28.13126</x:v>
      </x:c>
      <x:c t="n" s="0">
        <x:v>24.15672</x:v>
      </x:c>
      <x:c t="n" s="0">
        <x:v>20.06764</x:v>
      </x:c>
      <x:c t="n" s="0">
        <x:v>25.16499</x:v>
      </x:c>
      <x:c t="n" s="0">
        <x:v>28.00865</x:v>
      </x:c>
      <x:c t="n" s="0">
        <x:v>27.10901</x:v>
      </x:c>
      <x:c t="n" s="0">
        <x:v>13.03079</x:v>
      </x:c>
      <x:c t="n" s="0">
        <x:v>27.01768</x:v>
      </x:c>
      <x:c t="n" s="0">
        <x:v>30.41402</x:v>
      </x:c>
      <x:c t="n" s="0">
        <x:v>34.16468</x:v>
      </x:c>
      <x:c t="n" s="0">
        <x:v>32.3371</x:v>
      </x:c>
      <x:c t="n" s="0">
        <x:v>43.06056</x:v>
      </x:c>
      <x:c t="n" s="0">
        <x:v>46.46152</x:v>
      </x:c>
      <x:c t="n" s="0">
        <x:v>46.03233</x:v>
      </x:c>
      <x:c t="n" s="0">
        <x:v>46.37251</x:v>
      </x:c>
      <x:c t="n" s="0">
        <x:v>42.41352</x:v>
      </x:c>
      <x:c t="n" s="0">
        <x:v>37.77009</x:v>
      </x:c>
      <x:c t="n" s="0">
        <x:v>35.67062</x:v>
      </x:c>
      <x:c t="n" s="0">
        <x:v>29.63687</x:v>
      </x:c>
      <x:c t="n" s="0">
        <x:v>28.3278</x:v>
      </x:c>
      <x:c t="n" s="0">
        <x:v>28.67648</x:v>
      </x:c>
      <x:c t="n" s="0">
        <x:v>17.88023</x:v>
      </x:c>
      <x:c t="n" s="0">
        <x:v>14.23137</x:v>
      </x:c>
      <x:c t="n" s="0">
        <x:v>10.02106</x:v>
      </x:c>
      <x:c t="n" s="0">
        <x:v>5.676651</x:v>
      </x:c>
      <x:c t="n" s="0">
        <x:v>5.552066</x:v>
      </x:c>
      <x:c t="n" s="0">
        <x:v>2.427203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43944.3281018519</x:v>
      </x:c>
      <x:c t="n" s="7">
        <x:v>43944.3281018519</x:v>
      </x:c>
      <x:c t="n" s="0">
        <x:v>50.94322</x:v>
      </x:c>
      <x:c t="n" s="0">
        <x:v>54.20069</x:v>
      </x:c>
      <x:c t="n" s="0">
        <x:v>66.24215</x:v>
      </x:c>
      <x:c t="n" s="0">
        <x:v>72.44162</x:v>
      </x:c>
      <x:c t="n" s="0">
        <x:v>-22.17648</x:v>
      </x:c>
      <x:c t="n" s="0">
        <x:v>-15.49133</x:v>
      </x:c>
      <x:c t="n" s="0">
        <x:v>-15.47583</x:v>
      </x:c>
      <x:c t="n" s="0">
        <x:v>-6.256956</x:v>
      </x:c>
      <x:c t="n" s="0">
        <x:v>-7.032883</x:v>
      </x:c>
      <x:c t="n" s="0">
        <x:v>2.681473</x:v>
      </x:c>
      <x:c t="n" s="0">
        <x:v>6.64925</x:v>
      </x:c>
      <x:c t="n" s="0">
        <x:v>15.39822</x:v>
      </x:c>
      <x:c t="n" s="0">
        <x:v>18.95367</x:v>
      </x:c>
      <x:c t="n" s="0">
        <x:v>26.22071</x:v>
      </x:c>
      <x:c t="n" s="0">
        <x:v>26.06398</x:v>
      </x:c>
      <x:c t="n" s="0">
        <x:v>29.40578</x:v>
      </x:c>
      <x:c t="n" s="0">
        <x:v>26.48784</x:v>
      </x:c>
      <x:c t="n" s="0">
        <x:v>31.95852</x:v>
      </x:c>
      <x:c t="n" s="0">
        <x:v>29.65524</x:v>
      </x:c>
      <x:c t="n" s="0">
        <x:v>27.59591</x:v>
      </x:c>
      <x:c t="n" s="0">
        <x:v>30.67333</x:v>
      </x:c>
      <x:c t="n" s="0">
        <x:v>30.39605</x:v>
      </x:c>
      <x:c t="n" s="0">
        <x:v>34.21112</x:v>
      </x:c>
      <x:c t="n" s="0">
        <x:v>36.98457</x:v>
      </x:c>
      <x:c t="n" s="0">
        <x:v>45.02255</x:v>
      </x:c>
      <x:c t="n" s="0">
        <x:v>45.49345</x:v>
      </x:c>
      <x:c t="n" s="0">
        <x:v>45.80237</x:v>
      </x:c>
      <x:c t="n" s="0">
        <x:v>44.25481</x:v>
      </x:c>
      <x:c t="n" s="0">
        <x:v>42.05439</x:v>
      </x:c>
      <x:c t="n" s="0">
        <x:v>42.47189</x:v>
      </x:c>
      <x:c t="n" s="0">
        <x:v>35.98683</x:v>
      </x:c>
      <x:c t="n" s="0">
        <x:v>31.59737</x:v>
      </x:c>
      <x:c t="n" s="0">
        <x:v>29.33367</x:v>
      </x:c>
      <x:c t="n" s="0">
        <x:v>29.65687</x:v>
      </x:c>
      <x:c t="n" s="0">
        <x:v>19.48821</x:v>
      </x:c>
      <x:c t="n" s="0">
        <x:v>14.43979</x:v>
      </x:c>
      <x:c t="n" s="0">
        <x:v>10.38239</x:v>
      </x:c>
      <x:c t="n" s="0">
        <x:v>5.679841</x:v>
      </x:c>
      <x:c t="n" s="0">
        <x:v>4.687581</x:v>
      </x:c>
      <x:c t="n" s="0">
        <x:v>2.716349</x:v>
      </x:c>
      <x:c t="n" s="0">
        <x:v>-22.98835</x:v>
      </x:c>
      <x:c t="n" s="0">
        <x:v>-15.10979</x:v>
      </x:c>
      <x:c t="n" s="0">
        <x:v>-12.35961</x:v>
      </x:c>
      <x:c t="n" s="0">
        <x:v>-7.239964</x:v>
      </x:c>
      <x:c t="n" s="0">
        <x:v>-8.143909</x:v>
      </x:c>
      <x:c t="n" s="0">
        <x:v>1.38296</x:v>
      </x:c>
      <x:c t="n" s="0">
        <x:v>6.159983</x:v>
      </x:c>
      <x:c t="n" s="0">
        <x:v>16.83933</x:v>
      </x:c>
      <x:c t="n" s="0">
        <x:v>20.83545</x:v>
      </x:c>
      <x:c t="n" s="0">
        <x:v>28.13126</x:v>
      </x:c>
      <x:c t="n" s="0">
        <x:v>23.24636</x:v>
      </x:c>
      <x:c t="n" s="0">
        <x:v>20.06764</x:v>
      </x:c>
      <x:c t="n" s="0">
        <x:v>25.18784</x:v>
      </x:c>
      <x:c t="n" s="0">
        <x:v>29.15186</x:v>
      </x:c>
      <x:c t="n" s="0">
        <x:v>27.68743</x:v>
      </x:c>
      <x:c t="n" s="0">
        <x:v>32.60699</x:v>
      </x:c>
      <x:c t="n" s="0">
        <x:v>27.01113</x:v>
      </x:c>
      <x:c t="n" s="0">
        <x:v>24.28229</x:v>
      </x:c>
      <x:c t="n" s="0">
        <x:v>31.18963</x:v>
      </x:c>
      <x:c t="n" s="0">
        <x:v>40.65188</x:v>
      </x:c>
      <x:c t="n" s="0">
        <x:v>47.72363</x:v>
      </x:c>
      <x:c t="n" s="0">
        <x:v>44.22322</x:v>
      </x:c>
      <x:c t="n" s="0">
        <x:v>47.19479</x:v>
      </x:c>
      <x:c t="n" s="0">
        <x:v>45.83564</x:v>
      </x:c>
      <x:c t="n" s="0">
        <x:v>42.99266</x:v>
      </x:c>
      <x:c t="n" s="0">
        <x:v>38.95086</x:v>
      </x:c>
      <x:c t="n" s="0">
        <x:v>35.01388</x:v>
      </x:c>
      <x:c t="n" s="0">
        <x:v>30.06558</x:v>
      </x:c>
      <x:c t="n" s="0">
        <x:v>26.8992</x:v>
      </x:c>
      <x:c t="n" s="0">
        <x:v>28.46435</x:v>
      </x:c>
      <x:c t="n" s="0">
        <x:v>19.55533</x:v>
      </x:c>
      <x:c t="n" s="0">
        <x:v>12.92526</x:v>
      </x:c>
      <x:c t="n" s="0">
        <x:v>9.214356</x:v>
      </x:c>
      <x:c t="n" s="0">
        <x:v>6.269233</x:v>
      </x:c>
      <x:c t="n" s="0">
        <x:v>4.297987</x:v>
      </x:c>
      <x:c t="n" s="0">
        <x:v>1.815752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43944.3281018519</x:v>
      </x:c>
      <x:c t="n" s="7">
        <x:v>43944.3281018519</x:v>
      </x:c>
      <x:c t="n" s="0">
        <x:v>51.11499</x:v>
      </x:c>
      <x:c t="n" s="0">
        <x:v>58.9719</x:v>
      </x:c>
      <x:c t="n" s="0">
        <x:v>70.87862</x:v>
      </x:c>
      <x:c t="n" s="0">
        <x:v>75.45191</x:v>
      </x:c>
      <x:c t="n" s="0">
        <x:v>-22.31185</x:v>
      </x:c>
      <x:c t="n" s="0">
        <x:v>-15.43503</x:v>
      </x:c>
      <x:c t="n" s="0">
        <x:v>-14.8569</x:v>
      </x:c>
      <x:c t="n" s="0">
        <x:v>-6.387316</x:v>
      </x:c>
      <x:c t="n" s="0">
        <x:v>-7.21863</x:v>
      </x:c>
      <x:c t="n" s="0">
        <x:v>2.514462</x:v>
      </x:c>
      <x:c t="n" s="0">
        <x:v>6.506487</x:v>
      </x:c>
      <x:c t="n" s="0">
        <x:v>16.02999</x:v>
      </x:c>
      <x:c t="n" s="0">
        <x:v>19.28456</x:v>
      </x:c>
      <x:c t="n" s="0">
        <x:v>26.44468</x:v>
      </x:c>
      <x:c t="n" s="0">
        <x:v>25.72254</x:v>
      </x:c>
      <x:c t="n" s="0">
        <x:v>28.93262</x:v>
      </x:c>
      <x:c t="n" s="0">
        <x:v>26.32067</x:v>
      </x:c>
      <x:c t="n" s="0">
        <x:v>31.69506</x:v>
      </x:c>
      <x:c t="n" s="0">
        <x:v>29.34481</x:v>
      </x:c>
      <x:c t="n" s="0">
        <x:v>28.64607</x:v>
      </x:c>
      <x:c t="n" s="0">
        <x:v>30.40947</x:v>
      </x:c>
      <x:c t="n" s="0">
        <x:v>30.37385</x:v>
      </x:c>
      <x:c t="n" s="0">
        <x:v>34.08877</x:v>
      </x:c>
      <x:c t="n" s="0">
        <x:v>37.63663</x:v>
      </x:c>
      <x:c t="n" s="0">
        <x:v>44.76746</x:v>
      </x:c>
      <x:c t="n" s="0">
        <x:v>45.29564</x:v>
      </x:c>
      <x:c t="n" s="0">
        <x:v>45.97577</x:v>
      </x:c>
      <x:c t="n" s="0">
        <x:v>44.10074</x:v>
      </x:c>
      <x:c t="n" s="0">
        <x:v>42.04364</x:v>
      </x:c>
      <x:c t="n" s="0">
        <x:v>42.02927</x:v>
      </x:c>
      <x:c t="n" s="0">
        <x:v>35.99397</x:v>
      </x:c>
      <x:c t="n" s="0">
        <x:v>31.80977</x:v>
      </x:c>
      <x:c t="n" s="0">
        <x:v>29.12654</x:v>
      </x:c>
      <x:c t="n" s="0">
        <x:v>29.75448</x:v>
      </x:c>
      <x:c t="n" s="0">
        <x:v>19.53644</x:v>
      </x:c>
      <x:c t="n" s="0">
        <x:v>14.39756</x:v>
      </x:c>
      <x:c t="n" s="0">
        <x:v>10.25175</x:v>
      </x:c>
      <x:c t="n" s="0">
        <x:v>5.688621</x:v>
      </x:c>
      <x:c t="n" s="0">
        <x:v>4.791592</x:v>
      </x:c>
      <x:c t="n" s="0">
        <x:v>2.77015</x:v>
      </x:c>
      <x:c t="n" s="0">
        <x:v>-23.39091</x:v>
      </x:c>
      <x:c t="n" s="0">
        <x:v>-15.12716</x:v>
      </x:c>
      <x:c t="n" s="0">
        <x:v>-12.35961</x:v>
      </x:c>
      <x:c t="n" s="0">
        <x:v>-7.239964</x:v>
      </x:c>
      <x:c t="n" s="0">
        <x:v>-8.836444</x:v>
      </x:c>
      <x:c t="n" s="0">
        <x:v>1.38296</x:v>
      </x:c>
      <x:c t="n" s="0">
        <x:v>5.561677</x:v>
      </x:c>
      <x:c t="n" s="0">
        <x:v>18.74731</x:v>
      </x:c>
      <x:c t="n" s="0">
        <x:v>20.83545</x:v>
      </x:c>
      <x:c t="n" s="0">
        <x:v>27.00349</x:v>
      </x:c>
      <x:c t="n" s="0">
        <x:v>22.89491</x:v>
      </x:c>
      <x:c t="n" s="0">
        <x:v>25.89994</x:v>
      </x:c>
      <x:c t="n" s="0">
        <x:v>25.18784</x:v>
      </x:c>
      <x:c t="n" s="0">
        <x:v>29.71657</x:v>
      </x:c>
      <x:c t="n" s="0">
        <x:v>26.87686</x:v>
      </x:c>
      <x:c t="n" s="0">
        <x:v>31.99013</x:v>
      </x:c>
      <x:c t="n" s="0">
        <x:v>28.70691</x:v>
      </x:c>
      <x:c t="n" s="0">
        <x:v>30.0752</x:v>
      </x:c>
      <x:c t="n" s="0">
        <x:v>34.25864</x:v>
      </x:c>
      <x:c t="n" s="0">
        <x:v>39.05344</x:v>
      </x:c>
      <x:c t="n" s="0">
        <x:v>41.64442</x:v>
      </x:c>
      <x:c t="n" s="0">
        <x:v>44.18789</x:v>
      </x:c>
      <x:c t="n" s="0">
        <x:v>46.27262</x:v>
      </x:c>
      <x:c t="n" s="0">
        <x:v>42.96389</x:v>
      </x:c>
      <x:c t="n" s="0">
        <x:v>41.46713</x:v>
      </x:c>
      <x:c t="n" s="0">
        <x:v>36.20848</x:v>
      </x:c>
      <x:c t="n" s="0">
        <x:v>35.15505</x:v>
      </x:c>
      <x:c t="n" s="0">
        <x:v>32.76682</x:v>
      </x:c>
      <x:c t="n" s="0">
        <x:v>27.6936</x:v>
      </x:c>
      <x:c t="n" s="0">
        <x:v>30.14775</x:v>
      </x:c>
      <x:c t="n" s="0">
        <x:v>20.64604</x:v>
      </x:c>
      <x:c t="n" s="0">
        <x:v>14.72524</x:v>
      </x:c>
      <x:c t="n" s="0">
        <x:v>9.41856</x:v>
      </x:c>
      <x:c t="n" s="0">
        <x:v>4.442656</x:v>
      </x:c>
      <x:c t="n" s="0">
        <x:v>5.848169</x:v>
      </x:c>
      <x:c t="n" s="0">
        <x:v>3.026564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43944.3281018519</x:v>
      </x:c>
      <x:c t="n" s="7">
        <x:v>43944.3281018519</x:v>
      </x:c>
      <x:c t="n" s="0">
        <x:v>50.61098</x:v>
      </x:c>
      <x:c t="n" s="0">
        <x:v>54.20069</x:v>
      </x:c>
      <x:c t="n" s="0">
        <x:v>69.34389</x:v>
      </x:c>
      <x:c t="n" s="0">
        <x:v>74.62337</x:v>
      </x:c>
      <x:c t="n" s="0">
        <x:v>-22.60536</x:v>
      </x:c>
      <x:c t="n" s="0">
        <x:v>-15.39685</x:v>
      </x:c>
      <x:c t="n" s="0">
        <x:v>-14.39024</x:v>
      </x:c>
      <x:c t="n" s="0">
        <x:v>-6.50183</x:v>
      </x:c>
      <x:c t="n" s="0">
        <x:v>-7.664466</x:v>
      </x:c>
      <x:c t="n" s="0">
        <x:v>2.366563</x:v>
      </x:c>
      <x:c t="n" s="0">
        <x:v>6.380735</x:v>
      </x:c>
      <x:c t="n" s="0">
        <x:v>16.54896</x:v>
      </x:c>
      <x:c t="n" s="0">
        <x:v>19.32074</x:v>
      </x:c>
      <x:c t="n" s="0">
        <x:v>25.85165</x:v>
      </x:c>
      <x:c t="n" s="0">
        <x:v>25.40806</x:v>
      </x:c>
      <x:c t="n" s="0">
        <x:v>29.29733</x:v>
      </x:c>
      <x:c t="n" s="0">
        <x:v>27.65295</x:v>
      </x:c>
      <x:c t="n" s="0">
        <x:v>31.30554</x:v>
      </x:c>
      <x:c t="n" s="0">
        <x:v>29.91219</x:v>
      </x:c>
      <x:c t="n" s="0">
        <x:v>29.33833</x:v>
      </x:c>
      <x:c t="n" s="0">
        <x:v>30.17947</x:v>
      </x:c>
      <x:c t="n" s="0">
        <x:v>30.67852</x:v>
      </x:c>
      <x:c t="n" s="0">
        <x:v>34.54866</x:v>
      </x:c>
      <x:c t="n" s="0">
        <x:v>37.68583</x:v>
      </x:c>
      <x:c t="n" s="0">
        <x:v>44.33836</x:v>
      </x:c>
      <x:c t="n" s="0">
        <x:v>45.70983</x:v>
      </x:c>
      <x:c t="n" s="0">
        <x:v>45.78517</x:v>
      </x:c>
      <x:c t="n" s="0">
        <x:v>44.1637</x:v>
      </x:c>
      <x:c t="n" s="0">
        <x:v>41.66611</x:v>
      </x:c>
      <x:c t="n" s="0">
        <x:v>41.56651</x:v>
      </x:c>
      <x:c t="n" s="0">
        <x:v>35.4848</x:v>
      </x:c>
      <x:c t="n" s="0">
        <x:v>31.80153</x:v>
      </x:c>
      <x:c t="n" s="0">
        <x:v>29.59279</x:v>
      </x:c>
      <x:c t="n" s="0">
        <x:v>29.99775</x:v>
      </x:c>
      <x:c t="n" s="0">
        <x:v>19.86004</x:v>
      </x:c>
      <x:c t="n" s="0">
        <x:v>14.46953</x:v>
      </x:c>
      <x:c t="n" s="0">
        <x:v>10.13246</x:v>
      </x:c>
      <x:c t="n" s="0">
        <x:v>5.689154</x:v>
      </x:c>
      <x:c t="n" s="0">
        <x:v>4.923668</x:v>
      </x:c>
      <x:c t="n" s="0">
        <x:v>2.893538</x:v>
      </x:c>
      <x:c t="n" s="0">
        <x:v>-24.88677</x:v>
      </x:c>
      <x:c t="n" s="0">
        <x:v>-15.17969</x:v>
      </x:c>
      <x:c t="n" s="0">
        <x:v>-12.35961</x:v>
      </x:c>
      <x:c t="n" s="0">
        <x:v>-7.239964</x:v>
      </x:c>
      <x:c t="n" s="0">
        <x:v>-12.01174</x:v>
      </x:c>
      <x:c t="n" s="0">
        <x:v>1.38296</x:v>
      </x:c>
      <x:c t="n" s="0">
        <x:v>5.561677</x:v>
      </x:c>
      <x:c t="n" s="0">
        <x:v>18.74731</x:v>
      </x:c>
      <x:c t="n" s="0">
        <x:v>18.84103</x:v>
      </x:c>
      <x:c t="n" s="0">
        <x:v>17.43569</x:v>
      </x:c>
      <x:c t="n" s="0">
        <x:v>22.89491</x:v>
      </x:c>
      <x:c t="n" s="0">
        <x:v>30.97413</x:v>
      </x:c>
      <x:c t="n" s="0">
        <x:v>32.17278</x:v>
      </x:c>
      <x:c t="n" s="0">
        <x:v>27.49653</x:v>
      </x:c>
      <x:c t="n" s="0">
        <x:v>32.84258</x:v>
      </x:c>
      <x:c t="n" s="0">
        <x:v>32.13819</x:v>
      </x:c>
      <x:c t="n" s="0">
        <x:v>27.99895</x:v>
      </x:c>
      <x:c t="n" s="0">
        <x:v>32.55955</x:v>
      </x:c>
      <x:c t="n" s="0">
        <x:v>37.01049</x:v>
      </x:c>
      <x:c t="n" s="0">
        <x:v>38.27678</x:v>
      </x:c>
      <x:c t="n" s="0">
        <x:v>39.78988</x:v>
      </x:c>
      <x:c t="n" s="0">
        <x:v>47.3716</x:v>
      </x:c>
      <x:c t="n" s="0">
        <x:v>44.18776</x:v>
      </x:c>
      <x:c t="n" s="0">
        <x:v>45.16155</x:v>
      </x:c>
      <x:c t="n" s="0">
        <x:v>39.20135</x:v>
      </x:c>
      <x:c t="n" s="0">
        <x:v>37.43088</x:v>
      </x:c>
      <x:c t="n" s="0">
        <x:v>31.34675</x:v>
      </x:c>
      <x:c t="n" s="0">
        <x:v>32.00184</x:v>
      </x:c>
      <x:c t="n" s="0">
        <x:v>31.61955</x:v>
      </x:c>
      <x:c t="n" s="0">
        <x:v>31.62423</x:v>
      </x:c>
      <x:c t="n" s="0">
        <x:v>20.56322</x:v>
      </x:c>
      <x:c t="n" s="0">
        <x:v>14.46805</x:v>
      </x:c>
      <x:c t="n" s="0">
        <x:v>9.701386</x:v>
      </x:c>
      <x:c t="n" s="0">
        <x:v>5.83303</x:v>
      </x:c>
      <x:c t="n" s="0">
        <x:v>4.903316</x:v>
      </x:c>
      <x:c t="n" s="0">
        <x:v>3.26606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43944.3281018519</x:v>
      </x:c>
      <x:c t="n" s="7">
        <x:v>43944.3281018519</x:v>
      </x:c>
      <x:c t="n" s="0">
        <x:v>52.22138</x:v>
      </x:c>
      <x:c t="n" s="0">
        <x:v>57.21099</x:v>
      </x:c>
      <x:c t="n" s="0">
        <x:v>64.29025</x:v>
      </x:c>
      <x:c t="n" s="0">
        <x:v>70.79352</x:v>
      </x:c>
      <x:c t="n" s="0">
        <x:v>-22.87282</x:v>
      </x:c>
      <x:c t="n" s="0">
        <x:v>-15.36451</x:v>
      </x:c>
      <x:c t="n" s="0">
        <x:v>-14.02791</x:v>
      </x:c>
      <x:c t="n" s="0">
        <x:v>-6.602077</x:v>
      </x:c>
      <x:c t="n" s="0">
        <x:v>-8.085186</x:v>
      </x:c>
      <x:c t="n" s="0">
        <x:v>2.217709</x:v>
      </x:c>
      <x:c t="n" s="0">
        <x:v>6.27038</x:v>
      </x:c>
      <x:c t="n" s="0">
        <x:v>16.94783</x:v>
      </x:c>
      <x:c t="n" s="0">
        <x:v>18.6544</x:v>
      </x:c>
      <x:c t="n" s="0">
        <x:v>25.27196</x:v>
      </x:c>
      <x:c t="n" s="0">
        <x:v>25.17604</x:v>
      </x:c>
      <x:c t="n" s="0">
        <x:v>29.58624</x:v>
      </x:c>
      <x:c t="n" s="0">
        <x:v>28.8407</x:v>
      </x:c>
      <x:c t="n" s="0">
        <x:v>30.891</x:v>
      </x:c>
      <x:c t="n" s="0">
        <x:v>30.79848</x:v>
      </x:c>
      <x:c t="n" s="0">
        <x:v>29.53021</x:v>
      </x:c>
      <x:c t="n" s="0">
        <x:v>29.59059</x:v>
      </x:c>
      <x:c t="n" s="0">
        <x:v>30.50672</x:v>
      </x:c>
      <x:c t="n" s="0">
        <x:v>35.16217</x:v>
      </x:c>
      <x:c t="n" s="0">
        <x:v>37.79325</x:v>
      </x:c>
      <x:c t="n" s="0">
        <x:v>43.8354</x:v>
      </x:c>
      <x:c t="n" s="0">
        <x:v>45.3876</x:v>
      </x:c>
      <x:c t="n" s="0">
        <x:v>45.70482</x:v>
      </x:c>
      <x:c t="n" s="0">
        <x:v>44.15369</x:v>
      </x:c>
      <x:c t="n" s="0">
        <x:v>41.56462</x:v>
      </x:c>
      <x:c t="n" s="0">
        <x:v>41.38029</x:v>
      </x:c>
      <x:c t="n" s="0">
        <x:v>35.63818</x:v>
      </x:c>
      <x:c t="n" s="0">
        <x:v>31.76483</x:v>
      </x:c>
      <x:c t="n" s="0">
        <x:v>29.36493</x:v>
      </x:c>
      <x:c t="n" s="0">
        <x:v>30.06291</x:v>
      </x:c>
      <x:c t="n" s="0">
        <x:v>19.86688</x:v>
      </x:c>
      <x:c t="n" s="0">
        <x:v>14.46536</x:v>
      </x:c>
      <x:c t="n" s="0">
        <x:v>10.1577</x:v>
      </x:c>
      <x:c t="n" s="0">
        <x:v>5.57776</x:v>
      </x:c>
      <x:c t="n" s="0">
        <x:v>4.894763</x:v>
      </x:c>
      <x:c t="n" s="0">
        <x:v>2.972918</x:v>
      </x:c>
      <x:c t="n" s="0">
        <x:v>-24.88677</x:v>
      </x:c>
      <x:c t="n" s="0">
        <x:v>-15.17969</x:v>
      </x:c>
      <x:c t="n" s="0">
        <x:v>-12.35961</x:v>
      </x:c>
      <x:c t="n" s="0">
        <x:v>-7.239964</x:v>
      </x:c>
      <x:c t="n" s="0">
        <x:v>-12.01174</x:v>
      </x:c>
      <x:c t="n" s="0">
        <x:v>1.194536</x:v>
      </x:c>
      <x:c t="n" s="0">
        <x:v>5.561677</x:v>
      </x:c>
      <x:c t="n" s="0">
        <x:v>18.74731</x:v>
      </x:c>
      <x:c t="n" s="0">
        <x:v>3.400639</x:v>
      </x:c>
      <x:c t="n" s="0">
        <x:v>17.43569</x:v>
      </x:c>
      <x:c t="n" s="0">
        <x:v>23.95531</x:v>
      </x:c>
      <x:c t="n" s="0">
        <x:v>30.97413</x:v>
      </x:c>
      <x:c t="n" s="0">
        <x:v>32.64262</x:v>
      </x:c>
      <x:c t="n" s="0">
        <x:v>27.06147</x:v>
      </x:c>
      <x:c t="n" s="0">
        <x:v>33.52351</x:v>
      </x:c>
      <x:c t="n" s="0">
        <x:v>29.77825</x:v>
      </x:c>
      <x:c t="n" s="0">
        <x:v>20.52157</x:v>
      </x:c>
      <x:c t="n" s="0">
        <x:v>30.02291</x:v>
      </x:c>
      <x:c t="n" s="0">
        <x:v>37.00072</x:v>
      </x:c>
      <x:c t="n" s="0">
        <x:v>37.52903</x:v>
      </x:c>
      <x:c t="n" s="0">
        <x:v>38.62681</x:v>
      </x:c>
      <x:c t="n" s="0">
        <x:v>43.2366</x:v>
      </x:c>
      <x:c t="n" s="0">
        <x:v>45.43487</x:v>
      </x:c>
      <x:c t="n" s="0">
        <x:v>43.66455</x:v>
      </x:c>
      <x:c t="n" s="0">
        <x:v>40.93364</x:v>
      </x:c>
      <x:c t="n" s="0">
        <x:v>39.86517</x:v>
      </x:c>
      <x:c t="n" s="0">
        <x:v>36.30669</x:v>
      </x:c>
      <x:c t="n" s="0">
        <x:v>31.20039</x:v>
      </x:c>
      <x:c t="n" s="0">
        <x:v>27.71484</x:v>
      </x:c>
      <x:c t="n" s="0">
        <x:v>30.2169</x:v>
      </x:c>
      <x:c t="n" s="0">
        <x:v>20.05562</x:v>
      </x:c>
      <x:c t="n" s="0">
        <x:v>15.11203</x:v>
      </x:c>
      <x:c t="n" s="0">
        <x:v>10.08092</x:v>
      </x:c>
      <x:c t="n" s="0">
        <x:v>4.680238</x:v>
      </x:c>
      <x:c t="n" s="0">
        <x:v>5.203677</x:v>
      </x:c>
      <x:c t="n" s="0">
        <x:v>4.012603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43944.3281018519</x:v>
      </x:c>
      <x:c t="n" s="7">
        <x:v>43944.3281018519</x:v>
      </x:c>
      <x:c t="n" s="0">
        <x:v>51.76232</x:v>
      </x:c>
      <x:c t="n" s="0">
        <x:v>60.22129</x:v>
      </x:c>
      <x:c t="n" s="0">
        <x:v>62.39071</x:v>
      </x:c>
      <x:c t="n" s="0">
        <x:v>67.84952</x:v>
      </x:c>
      <x:c t="n" s="0">
        <x:v>-23.11493</x:v>
      </x:c>
      <x:c t="n" s="0">
        <x:v>-15.3371</x:v>
      </x:c>
      <x:c t="n" s="0">
        <x:v>-13.74075</x:v>
      </x:c>
      <x:c t="n" s="0">
        <x:v>-6.689561</x:v>
      </x:c>
      <x:c t="n" s="0">
        <x:v>-8.479874</x:v>
      </x:c>
      <x:c t="n" s="0">
        <x:v>2.068789</x:v>
      </x:c>
      <x:c t="n" s="0">
        <x:v>5.802546</x:v>
      </x:c>
      <x:c t="n" s="0">
        <x:v>17.84016</x:v>
      </x:c>
      <x:c t="n" s="0">
        <x:v>17.99118</x:v>
      </x:c>
      <x:c t="n" s="0">
        <x:v>24.70715</x:v>
      </x:c>
      <x:c t="n" s="0">
        <x:v>25.32904</x:v>
      </x:c>
      <x:c t="n" s="0">
        <x:v>30.38244</x:v>
      </x:c>
      <x:c t="n" s="0">
        <x:v>29.50763</x:v>
      </x:c>
      <x:c t="n" s="0">
        <x:v>30.75991</x:v>
      </x:c>
      <x:c t="n" s="0">
        <x:v>30.49383</x:v>
      </x:c>
      <x:c t="n" s="0">
        <x:v>29.01469</x:v>
      </x:c>
      <x:c t="n" s="0">
        <x:v>30.7353</x:v>
      </x:c>
      <x:c t="n" s="0">
        <x:v>31.24431</x:v>
      </x:c>
      <x:c t="n" s="0">
        <x:v>35.67887</x:v>
      </x:c>
      <x:c t="n" s="0">
        <x:v>37.70889</x:v>
      </x:c>
      <x:c t="n" s="0">
        <x:v>43.72783</x:v>
      </x:c>
      <x:c t="n" s="0">
        <x:v>45.14664</x:v>
      </x:c>
      <x:c t="n" s="0">
        <x:v>45.39341</x:v>
      </x:c>
      <x:c t="n" s="0">
        <x:v>43.81712</x:v>
      </x:c>
      <x:c t="n" s="0">
        <x:v>41.17805</x:v>
      </x:c>
      <x:c t="n" s="0">
        <x:v>41.0654</x:v>
      </x:c>
      <x:c t="n" s="0">
        <x:v>35.45707</x:v>
      </x:c>
      <x:c t="n" s="0">
        <x:v>31.56822</x:v>
      </x:c>
      <x:c t="n" s="0">
        <x:v>29.18999</x:v>
      </x:c>
      <x:c t="n" s="0">
        <x:v>30.14423</x:v>
      </x:c>
      <x:c t="n" s="0">
        <x:v>19.77977</x:v>
      </x:c>
      <x:c t="n" s="0">
        <x:v>14.42739</x:v>
      </x:c>
      <x:c t="n" s="0">
        <x:v>10.02308</x:v>
      </x:c>
      <x:c t="n" s="0">
        <x:v>5.61393</x:v>
      </x:c>
      <x:c t="n" s="0">
        <x:v>4.768079</x:v>
      </x:c>
      <x:c t="n" s="0">
        <x:v>2.980251</x:v>
      </x:c>
      <x:c t="n" s="0">
        <x:v>-24.88677</x:v>
      </x:c>
      <x:c t="n" s="0">
        <x:v>-15.17969</x:v>
      </x:c>
      <x:c t="n" s="0">
        <x:v>-12.35961</x:v>
      </x:c>
      <x:c t="n" s="0">
        <x:v>-7.239964</x:v>
      </x:c>
      <x:c t="n" s="0">
        <x:v>-12.01174</x:v>
      </x:c>
      <x:c t="n" s="0">
        <x:v>1.077428</x:v>
      </x:c>
      <x:c t="n" s="0">
        <x:v>-0.2831217</x:v>
      </x:c>
      <x:c t="n" s="0">
        <x:v>21.28404</x:v>
      </x:c>
      <x:c t="n" s="0">
        <x:v>10.92527</x:v>
      </x:c>
      <x:c t="n" s="0">
        <x:v>19.295</x:v>
      </x:c>
      <x:c t="n" s="0">
        <x:v>26.12997</x:v>
      </x:c>
      <x:c t="n" s="0">
        <x:v>33.81739</x:v>
      </x:c>
      <x:c t="n" s="0">
        <x:v>31.99203</x:v>
      </x:c>
      <x:c t="n" s="0">
        <x:v>30.16853</x:v>
      </x:c>
      <x:c t="n" s="0">
        <x:v>28.08943</x:v>
      </x:c>
      <x:c t="n" s="0">
        <x:v>23.83072</x:v>
      </x:c>
      <x:c t="n" s="0">
        <x:v>35.25036</x:v>
      </x:c>
      <x:c t="n" s="0">
        <x:v>33.50837</x:v>
      </x:c>
      <x:c t="n" s="0">
        <x:v>37.89696</x:v>
      </x:c>
      <x:c t="n" s="0">
        <x:v>37.44593</x:v>
      </x:c>
      <x:c t="n" s="0">
        <x:v>43.11056</x:v>
      </x:c>
      <x:c t="n" s="0">
        <x:v>43.06453</x:v>
      </x:c>
      <x:c t="n" s="0">
        <x:v>41.74757</x:v>
      </x:c>
      <x:c t="n" s="0">
        <x:v>40.80819</x:v>
      </x:c>
      <x:c t="n" s="0">
        <x:v>39.17619</x:v>
      </x:c>
      <x:c t="n" s="0">
        <x:v>39.14278</x:v>
      </x:c>
      <x:c t="n" s="0">
        <x:v>35.46914</x:v>
      </x:c>
      <x:c t="n" s="0">
        <x:v>31.06377</x:v>
      </x:c>
      <x:c t="n" s="0">
        <x:v>28.53951</x:v>
      </x:c>
      <x:c t="n" s="0">
        <x:v>30.88045</x:v>
      </x:c>
      <x:c t="n" s="0">
        <x:v>18.97786</x:v>
      </x:c>
      <x:c t="n" s="0">
        <x:v>13.36139</x:v>
      </x:c>
      <x:c t="n" s="0">
        <x:v>8.856316</x:v>
      </x:c>
      <x:c t="n" s="0">
        <x:v>6.022036</x:v>
      </x:c>
      <x:c t="n" s="0">
        <x:v>3.612193</x:v>
      </x:c>
      <x:c t="n" s="0">
        <x:v>2.650559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43944.3281018519</x:v>
      </x:c>
      <x:c t="n" s="7">
        <x:v>43944.3281018519</x:v>
      </x:c>
      <x:c t="n" s="0">
        <x:v>52.01875</x:v>
      </x:c>
      <x:c t="n" s="0">
        <x:v>57.21099</x:v>
      </x:c>
      <x:c t="n" s="0">
        <x:v>64.13177</x:v>
      </x:c>
      <x:c t="n" s="0">
        <x:v>70.58829</x:v>
      </x:c>
      <x:c t="n" s="0">
        <x:v>-23.33297</x:v>
      </x:c>
      <x:c t="n" s="0">
        <x:v>-15.3346</x:v>
      </x:c>
      <x:c t="n" s="0">
        <x:v>-13.51628</x:v>
      </x:c>
      <x:c t="n" s="0">
        <x:v>-6.815171</x:v>
      </x:c>
      <x:c t="n" s="0">
        <x:v>-8.847899</x:v>
      </x:c>
      <x:c t="n" s="0">
        <x:v>1.937435</x:v>
      </x:c>
      <x:c t="n" s="0">
        <x:v>5.224524</x:v>
      </x:c>
      <x:c t="n" s="0">
        <x:v>18.62116</x:v>
      </x:c>
      <x:c t="n" s="0">
        <x:v>18.19486</x:v>
      </x:c>
      <x:c t="n" s="0">
        <x:v>24.69999</x:v>
      </x:c>
      <x:c t="n" s="0">
        <x:v>25.45557</x:v>
      </x:c>
      <x:c t="n" s="0">
        <x:v>31.62299</x:v>
      </x:c>
      <x:c t="n" s="0">
        <x:v>29.80503</x:v>
      </x:c>
      <x:c t="n" s="0">
        <x:v>30.71267</x:v>
      </x:c>
      <x:c t="n" s="0">
        <x:v>29.96783</x:v>
      </x:c>
      <x:c t="n" s="0">
        <x:v>29.02866</x:v>
      </x:c>
      <x:c t="n" s="0">
        <x:v>31.11268</x:v>
      </x:c>
      <x:c t="n" s="0">
        <x:v>31.01807</x:v>
      </x:c>
      <x:c t="n" s="0">
        <x:v>35.54108</x:v>
      </x:c>
      <x:c t="n" s="0">
        <x:v>37.42244</x:v>
      </x:c>
      <x:c t="n" s="0">
        <x:v>43.17775</x:v>
      </x:c>
      <x:c t="n" s="0">
        <x:v>44.9008</x:v>
      </x:c>
      <x:c t="n" s="0">
        <x:v>45.15106</x:v>
      </x:c>
      <x:c t="n" s="0">
        <x:v>43.53279</x:v>
      </x:c>
      <x:c t="n" s="0">
        <x:v>41.18707</x:v>
      </x:c>
      <x:c t="n" s="0">
        <x:v>40.77959</x:v>
      </x:c>
      <x:c t="n" s="0">
        <x:v>35.81928</x:v>
      </x:c>
      <x:c t="n" s="0">
        <x:v>31.72065</x:v>
      </x:c>
      <x:c t="n" s="0">
        <x:v>29.28632</x:v>
      </x:c>
      <x:c t="n" s="0">
        <x:v>30.01453</x:v>
      </x:c>
      <x:c t="n" s="0">
        <x:v>19.77891</x:v>
      </x:c>
      <x:c t="n" s="0">
        <x:v>14.44515</x:v>
      </x:c>
      <x:c t="n" s="0">
        <x:v>10.00972</x:v>
      </x:c>
      <x:c t="n" s="0">
        <x:v>5.633469</x:v>
      </x:c>
      <x:c t="n" s="0">
        <x:v>4.870981</x:v>
      </x:c>
      <x:c t="n" s="0">
        <x:v>3.023575</x:v>
      </x:c>
      <x:c t="n" s="0">
        <x:v>-24.88677</x:v>
      </x:c>
      <x:c t="n" s="0">
        <x:v>-15.44452</x:v>
      </x:c>
      <x:c t="n" s="0">
        <x:v>-12.42482</x:v>
      </x:c>
      <x:c t="n" s="0">
        <x:v>-8.006089</x:v>
      </x:c>
      <x:c t="n" s="0">
        <x:v>-12.01174</x:v>
      </x:c>
      <x:c t="n" s="0">
        <x:v>1.077428</x:v>
      </x:c>
      <x:c t="n" s="0">
        <x:v>-2.544542</x:v>
      </x:c>
      <x:c t="n" s="0">
        <x:v>21.55019</x:v>
      </x:c>
      <x:c t="n" s="0">
        <x:v>19.22618</x:v>
      </x:c>
      <x:c t="n" s="0">
        <x:v>24.65791</x:v>
      </x:c>
      <x:c t="n" s="0">
        <x:v>26.12997</x:v>
      </x:c>
      <x:c t="n" s="0">
        <x:v>35.52116</x:v>
      </x:c>
      <x:c t="n" s="0">
        <x:v>31.22652</x:v>
      </x:c>
      <x:c t="n" s="0">
        <x:v>30.63689</x:v>
      </x:c>
      <x:c t="n" s="0">
        <x:v>22.52201</x:v>
      </x:c>
      <x:c t="n" s="0">
        <x:v>30.61874</x:v>
      </x:c>
      <x:c t="n" s="0">
        <x:v>31.31557</x:v>
      </x:c>
      <x:c t="n" s="0">
        <x:v>29.22056</x:v>
      </x:c>
      <x:c t="n" s="0">
        <x:v>34.56998</x:v>
      </x:c>
      <x:c t="n" s="0">
        <x:v>35.43001</x:v>
      </x:c>
      <x:c t="n" s="0">
        <x:v>35.20972</x:v>
      </x:c>
      <x:c t="n" s="0">
        <x:v>43.03671</x:v>
      </x:c>
      <x:c t="n" s="0">
        <x:v>43.41987</x:v>
      </x:c>
      <x:c t="n" s="0">
        <x:v>42.14118</x:v>
      </x:c>
      <x:c t="n" s="0">
        <x:v>39.96136</x:v>
      </x:c>
      <x:c t="n" s="0">
        <x:v>37.90872</x:v>
      </x:c>
      <x:c t="n" s="0">
        <x:v>38.22493</x:v>
      </x:c>
      <x:c t="n" s="0">
        <x:v>32.80795</x:v>
      </x:c>
      <x:c t="n" s="0">
        <x:v>29.53079</x:v>
      </x:c>
      <x:c t="n" s="0">
        <x:v>29.11619</x:v>
      </x:c>
      <x:c t="n" s="0">
        <x:v>19.92192</x:v>
      </x:c>
      <x:c t="n" s="0">
        <x:v>14.52755</x:v>
      </x:c>
      <x:c t="n" s="0">
        <x:v>9.706619</x:v>
      </x:c>
      <x:c t="n" s="0">
        <x:v>5.700534</x:v>
      </x:c>
      <x:c t="n" s="0">
        <x:v>5.848285</x:v>
      </x:c>
      <x:c t="n" s="0">
        <x:v>3.232946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43944.3281018519</x:v>
      </x:c>
      <x:c t="n" s="7">
        <x:v>43944.3281018519</x:v>
      </x:c>
      <x:c t="n" s="0">
        <x:v>51.75745</x:v>
      </x:c>
      <x:c t="n" s="0">
        <x:v>57.21099</x:v>
      </x:c>
      <x:c t="n" s="0">
        <x:v>67.6964</x:v>
      </x:c>
      <x:c t="n" s="0">
        <x:v>73.45619</x:v>
      </x:c>
      <x:c t="n" s="0">
        <x:v>-23.52836</x:v>
      </x:c>
      <x:c t="n" s="0">
        <x:v>-15.46917</x:v>
      </x:c>
      <x:c t="n" s="0">
        <x:v>-13.37452</x:v>
      </x:c>
      <x:c t="n" s="0">
        <x:v>-7.26906</x:v>
      </x:c>
      <x:c t="n" s="0">
        <x:v>-9.188954</x:v>
      </x:c>
      <x:c t="n" s="0">
        <x:v>1.822022</x:v>
      </x:c>
      <x:c t="n" s="0">
        <x:v>4.661561</x:v>
      </x:c>
      <x:c t="n" s="0">
        <x:v>19.3464</x:v>
      </x:c>
      <x:c t="n" s="0">
        <x:v>18.36154</x:v>
      </x:c>
      <x:c t="n" s="0">
        <x:v>24.69387</x:v>
      </x:c>
      <x:c t="n" s="0">
        <x:v>25.56078</x:v>
      </x:c>
      <x:c t="n" s="0">
        <x:v>32.45874</x:v>
      </x:c>
      <x:c t="n" s="0">
        <x:v>29.853</x:v>
      </x:c>
      <x:c t="n" s="0">
        <x:v>30.88914</x:v>
      </x:c>
      <x:c t="n" s="0">
        <x:v>30.29158</x:v>
      </x:c>
      <x:c t="n" s="0">
        <x:v>30.68234</x:v>
      </x:c>
      <x:c t="n" s="0">
        <x:v>30.43241</x:v>
      </x:c>
      <x:c t="n" s="0">
        <x:v>30.60802</x:v>
      </x:c>
      <x:c t="n" s="0">
        <x:v>35.10026</x:v>
      </x:c>
      <x:c t="n" s="0">
        <x:v>36.93987</x:v>
      </x:c>
      <x:c t="n" s="0">
        <x:v>42.87211</x:v>
      </x:c>
      <x:c t="n" s="0">
        <x:v>45.0597</x:v>
      </x:c>
      <x:c t="n" s="0">
        <x:v>45.71072</x:v>
      </x:c>
      <x:c t="n" s="0">
        <x:v>43.64227</x:v>
      </x:c>
      <x:c t="n" s="0">
        <x:v>41.74254</x:v>
      </x:c>
      <x:c t="n" s="0">
        <x:v>40.6007</x:v>
      </x:c>
      <x:c t="n" s="0">
        <x:v>36.14131</x:v>
      </x:c>
      <x:c t="n" s="0">
        <x:v>31.68644</x:v>
      </x:c>
      <x:c t="n" s="0">
        <x:v>29.3036</x:v>
      </x:c>
      <x:c t="n" s="0">
        <x:v>29.99659</x:v>
      </x:c>
      <x:c t="n" s="0">
        <x:v>19.76419</x:v>
      </x:c>
      <x:c t="n" s="0">
        <x:v>14.7354</x:v>
      </x:c>
      <x:c t="n" s="0">
        <x:v>9.830116</x:v>
      </x:c>
      <x:c t="n" s="0">
        <x:v>5.438282</x:v>
      </x:c>
      <x:c t="n" s="0">
        <x:v>4.939382</x:v>
      </x:c>
      <x:c t="n" s="0">
        <x:v>2.877319</x:v>
      </x:c>
      <x:c t="n" s="0">
        <x:v>-24.88677</x:v>
      </x:c>
      <x:c t="n" s="0">
        <x:v>-16.35235</x:v>
      </x:c>
      <x:c t="n" s="0">
        <x:v>-12.62655</x:v>
      </x:c>
      <x:c t="n" s="0">
        <x:v>-11.76089</x:v>
      </x:c>
      <x:c t="n" s="0">
        <x:v>-12.01174</x:v>
      </x:c>
      <x:c t="n" s="0">
        <x:v>1.077428</x:v>
      </x:c>
      <x:c t="n" s="0">
        <x:v>-2.544542</x:v>
      </x:c>
      <x:c t="n" s="0">
        <x:v>22.27846</x:v>
      </x:c>
      <x:c t="n" s="0">
        <x:v>19.22618</x:v>
      </x:c>
      <x:c t="n" s="0">
        <x:v>24.65791</x:v>
      </x:c>
      <x:c t="n" s="0">
        <x:v>26.12997</x:v>
      </x:c>
      <x:c t="n" s="0">
        <x:v>35.52116</x:v>
      </x:c>
      <x:c t="n" s="0">
        <x:v>29.56812</x:v>
      </x:c>
      <x:c t="n" s="0">
        <x:v>31.79865</x:v>
      </x:c>
      <x:c t="n" s="0">
        <x:v>33.30357</x:v>
      </x:c>
      <x:c t="n" s="0">
        <x:v>34.84436</x:v>
      </x:c>
      <x:c t="n" s="0">
        <x:v>8.178181</x:v>
      </x:c>
      <x:c t="n" s="0">
        <x:v>26.67949</x:v>
      </x:c>
      <x:c t="n" s="0">
        <x:v>30.31495</x:v>
      </x:c>
      <x:c t="n" s="0">
        <x:v>29.53854</x:v>
      </x:c>
      <x:c t="n" s="0">
        <x:v>42.20914</x:v>
      </x:c>
      <x:c t="n" s="0">
        <x:v>46.16585</x:v>
      </x:c>
      <x:c t="n" s="0">
        <x:v>48.02025</x:v>
      </x:c>
      <x:c t="n" s="0">
        <x:v>43.82243</x:v>
      </x:c>
      <x:c t="n" s="0">
        <x:v>44.72925</x:v>
      </x:c>
      <x:c t="n" s="0">
        <x:v>39.25165</x:v>
      </x:c>
      <x:c t="n" s="0">
        <x:v>37.09232</x:v>
      </x:c>
      <x:c t="n" s="0">
        <x:v>30.75375</x:v>
      </x:c>
      <x:c t="n" s="0">
        <x:v>29.40941</x:v>
      </x:c>
      <x:c t="n" s="0">
        <x:v>29.72477</x:v>
      </x:c>
      <x:c t="n" s="0">
        <x:v>20.81101</x:v>
      </x:c>
      <x:c t="n" s="0">
        <x:v>16.49994</x:v>
      </x:c>
      <x:c t="n" s="0">
        <x:v>8.796829</x:v>
      </x:c>
      <x:c t="n" s="0">
        <x:v>3.697397</x:v>
      </x:c>
      <x:c t="n" s="0">
        <x:v>4.983217</x:v>
      </x:c>
      <x:c t="n" s="0">
        <x:v>1.941428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43944.3281018519</x:v>
      </x:c>
      <x:c t="n" s="7">
        <x:v>43944.3281018519</x:v>
      </x:c>
      <x:c t="n" s="0">
        <x:v>52.5592</x:v>
      </x:c>
      <x:c t="n" s="0">
        <x:v>58.9719</x:v>
      </x:c>
      <x:c t="n" s="0">
        <x:v>70.46864</x:v>
      </x:c>
      <x:c t="n" s="0">
        <x:v>74.5677</x:v>
      </x:c>
      <x:c t="n" s="0">
        <x:v>-23.70259</x:v>
      </x:c>
      <x:c t="n" s="0">
        <x:v>-15.58749</x:v>
      </x:c>
      <x:c t="n" s="0">
        <x:v>-13.25701</x:v>
      </x:c>
      <x:c t="n" s="0">
        <x:v>-7.698193</x:v>
      </x:c>
      <x:c t="n" s="0">
        <x:v>-9.12239</x:v>
      </x:c>
      <x:c t="n" s="0">
        <x:v>1.720968</x:v>
      </x:c>
      <x:c t="n" s="0">
        <x:v>4.115262</x:v>
      </x:c>
      <x:c t="n" s="0">
        <x:v>20.0837</x:v>
      </x:c>
      <x:c t="n" s="0">
        <x:v>18.499</x:v>
      </x:c>
      <x:c t="n" s="0">
        <x:v>24.84005</x:v>
      </x:c>
      <x:c t="n" s="0">
        <x:v>25.24713</x:v>
      </x:c>
      <x:c t="n" s="0">
        <x:v>32.85744</x:v>
      </x:c>
      <x:c t="n" s="0">
        <x:v>29.32137</x:v>
      </x:c>
      <x:c t="n" s="0">
        <x:v>30.89941</x:v>
      </x:c>
      <x:c t="n" s="0">
        <x:v>32.40677</x:v>
      </x:c>
      <x:c t="n" s="0">
        <x:v>30.61231</x:v>
      </x:c>
      <x:c t="n" s="0">
        <x:v>29.87798</x:v>
      </x:c>
      <x:c t="n" s="0">
        <x:v>30.63192</x:v>
      </x:c>
      <x:c t="n" s="0">
        <x:v>34.88269</x:v>
      </x:c>
      <x:c t="n" s="0">
        <x:v>36.36455</x:v>
      </x:c>
      <x:c t="n" s="0">
        <x:v>42.52653</x:v>
      </x:c>
      <x:c t="n" s="0">
        <x:v>45.39438</x:v>
      </x:c>
      <x:c t="n" s="0">
        <x:v>45.48866</x:v>
      </x:c>
      <x:c t="n" s="0">
        <x:v>43.64132</x:v>
      </x:c>
      <x:c t="n" s="0">
        <x:v>41.97036</x:v>
      </x:c>
      <x:c t="n" s="0">
        <x:v>40.47003</x:v>
      </x:c>
      <x:c t="n" s="0">
        <x:v>36.47817</x:v>
      </x:c>
      <x:c t="n" s="0">
        <x:v>31.51472</x:v>
      </x:c>
      <x:c t="n" s="0">
        <x:v>29.07067</x:v>
      </x:c>
      <x:c t="n" s="0">
        <x:v>29.92877</x:v>
      </x:c>
      <x:c t="n" s="0">
        <x:v>19.96826</x:v>
      </x:c>
      <x:c t="n" s="0">
        <x:v>15.12854</x:v>
      </x:c>
      <x:c t="n" s="0">
        <x:v>9.882371</x:v>
      </x:c>
      <x:c t="n" s="0">
        <x:v>5.366352</x:v>
      </x:c>
      <x:c t="n" s="0">
        <x:v>4.916557</x:v>
      </x:c>
      <x:c t="n" s="0">
        <x:v>2.835521</x:v>
      </x:c>
      <x:c t="n" s="0">
        <x:v>-24.88677</x:v>
      </x:c>
      <x:c t="n" s="0">
        <x:v>-16.35235</x:v>
      </x:c>
      <x:c t="n" s="0">
        <x:v>-12.62655</x:v>
      </x:c>
      <x:c t="n" s="0">
        <x:v>-11.76089</x:v>
      </x:c>
      <x:c t="n" s="0">
        <x:v>-8.387768</x:v>
      </x:c>
      <x:c t="n" s="0">
        <x:v>1.077428</x:v>
      </x:c>
      <x:c t="n" s="0">
        <x:v>-2.544542</x:v>
      </x:c>
      <x:c t="n" s="0">
        <x:v>22.90197</x:v>
      </x:c>
      <x:c t="n" s="0">
        <x:v>19.22618</x:v>
      </x:c>
      <x:c t="n" s="0">
        <x:v>25.94955</x:v>
      </x:c>
      <x:c t="n" s="0">
        <x:v>21.79711</x:v>
      </x:c>
      <x:c t="n" s="0">
        <x:v>34.23965</x:v>
      </x:c>
      <x:c t="n" s="0">
        <x:v>23.08967</x:v>
      </x:c>
      <x:c t="n" s="0">
        <x:v>30.70111</x:v>
      </x:c>
      <x:c t="n" s="0">
        <x:v>37.5332</x:v>
      </x:c>
      <x:c t="n" s="0">
        <x:v>30.1783</x:v>
      </x:c>
      <x:c t="n" s="0">
        <x:v>25.65798</x:v>
      </x:c>
      <x:c t="n" s="0">
        <x:v>31.2345</x:v>
      </x:c>
      <x:c t="n" s="0">
        <x:v>33.71545</x:v>
      </x:c>
      <x:c t="n" s="0">
        <x:v>29.53836</x:v>
      </x:c>
      <x:c t="n" s="0">
        <x:v>36.1473</x:v>
      </x:c>
      <x:c t="n" s="0">
        <x:v>47.39037</x:v>
      </x:c>
      <x:c t="n" s="0">
        <x:v>44.03946</x:v>
      </x:c>
      <x:c t="n" s="0">
        <x:v>43.14787</x:v>
      </x:c>
      <x:c t="n" s="0">
        <x:v>42.35469</x:v>
      </x:c>
      <x:c t="n" s="0">
        <x:v>39.93485</x:v>
      </x:c>
      <x:c t="n" s="0">
        <x:v>37.00848</x:v>
      </x:c>
      <x:c t="n" s="0">
        <x:v>30.33539</x:v>
      </x:c>
      <x:c t="n" s="0">
        <x:v>27.56134</x:v>
      </x:c>
      <x:c t="n" s="0">
        <x:v>29.21167</x:v>
      </x:c>
      <x:c t="n" s="0">
        <x:v>20.48962</x:v>
      </x:c>
      <x:c t="n" s="0">
        <x:v>17.18094</x:v>
      </x:c>
      <x:c t="n" s="0">
        <x:v>9.999733</x:v>
      </x:c>
      <x:c t="n" s="0">
        <x:v>4.970014</x:v>
      </x:c>
      <x:c t="n" s="0">
        <x:v>4.423905</x:v>
      </x:c>
      <x:c t="n" s="0">
        <x:v>2.290159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43944.3281018519</x:v>
      </x:c>
      <x:c t="n" s="7">
        <x:v>43944.3281018519</x:v>
      </x:c>
      <x:c t="n" s="0">
        <x:v>51.86731</x:v>
      </x:c>
      <x:c t="n" s="0">
        <x:v>61.19039</x:v>
      </x:c>
      <x:c t="n" s="0">
        <x:v>71.32369</x:v>
      </x:c>
      <x:c t="n" s="0">
        <x:v>75.67467</x:v>
      </x:c>
      <x:c t="n" s="0">
        <x:v>-23.8571</x:v>
      </x:c>
      <x:c t="n" s="0">
        <x:v>-15.69116</x:v>
      </x:c>
      <x:c t="n" s="0">
        <x:v>-13.15911</x:v>
      </x:c>
      <x:c t="n" s="0">
        <x:v>-8.101563</x:v>
      </x:c>
      <x:c t="n" s="0">
        <x:v>-8.871337</x:v>
      </x:c>
      <x:c t="n" s="0">
        <x:v>1.632764</x:v>
      </x:c>
      <x:c t="n" s="0">
        <x:v>3.58726</x:v>
      </x:c>
      <x:c t="n" s="0">
        <x:v>20.62733</x:v>
      </x:c>
      <x:c t="n" s="0">
        <x:v>18.02774</x:v>
      </x:c>
      <x:c t="n" s="0">
        <x:v>25.34499</x:v>
      </x:c>
      <x:c t="n" s="0">
        <x:v>24.70351</x:v>
      </x:c>
      <x:c t="n" s="0">
        <x:v>32.58828</x:v>
      </x:c>
      <x:c t="n" s="0">
        <x:v>28.80934</x:v>
      </x:c>
      <x:c t="n" s="0">
        <x:v>30.6921</x:v>
      </x:c>
      <x:c t="n" s="0">
        <x:v>32.66011</x:v>
      </x:c>
      <x:c t="n" s="0">
        <x:v>30.9696</x:v>
      </x:c>
      <x:c t="n" s="0">
        <x:v>30.13652</x:v>
      </x:c>
      <x:c t="n" s="0">
        <x:v>30.29158</x:v>
      </x:c>
      <x:c t="n" s="0">
        <x:v>34.74459</x:v>
      </x:c>
      <x:c t="n" s="0">
        <x:v>36.02295</x:v>
      </x:c>
      <x:c t="n" s="0">
        <x:v>42.2504</x:v>
      </x:c>
      <x:c t="n" s="0">
        <x:v>45.34562</x:v>
      </x:c>
      <x:c t="n" s="0">
        <x:v>45.5123</x:v>
      </x:c>
      <x:c t="n" s="0">
        <x:v>43.74515</x:v>
      </x:c>
      <x:c t="n" s="0">
        <x:v>42.71012</x:v>
      </x:c>
      <x:c t="n" s="0">
        <x:v>40.26649</x:v>
      </x:c>
      <x:c t="n" s="0">
        <x:v>36.27024</x:v>
      </x:c>
      <x:c t="n" s="0">
        <x:v>31.08883</x:v>
      </x:c>
      <x:c t="n" s="0">
        <x:v>29.12061</x:v>
      </x:c>
      <x:c t="n" s="0">
        <x:v>29.69476</x:v>
      </x:c>
      <x:c t="n" s="0">
        <x:v>20.47076</x:v>
      </x:c>
      <x:c t="n" s="0">
        <x:v>15.62747</x:v>
      </x:c>
      <x:c t="n" s="0">
        <x:v>9.680724</x:v>
      </x:c>
      <x:c t="n" s="0">
        <x:v>5.332976</x:v>
      </x:c>
      <x:c t="n" s="0">
        <x:v>4.758305</x:v>
      </x:c>
      <x:c t="n" s="0">
        <x:v>2.950909</x:v>
      </x:c>
      <x:c t="n" s="0">
        <x:v>-24.88677</x:v>
      </x:c>
      <x:c t="n" s="0">
        <x:v>-16.35235</x:v>
      </x:c>
      <x:c t="n" s="0">
        <x:v>-12.62655</x:v>
      </x:c>
      <x:c t="n" s="0">
        <x:v>-11.76089</x:v>
      </x:c>
      <x:c t="n" s="0">
        <x:v>-7.637305</x:v>
      </x:c>
      <x:c t="n" s="0">
        <x:v>1.077428</x:v>
      </x:c>
      <x:c t="n" s="0">
        <x:v>1.056626</x:v>
      </x:c>
      <x:c t="n" s="0">
        <x:v>22.90197</x:v>
      </x:c>
      <x:c t="n" s="0">
        <x:v>11.01742</x:v>
      </x:c>
      <x:c t="n" s="0">
        <x:v>27.49917</x:v>
      </x:c>
      <x:c t="n" s="0">
        <x:v>18.12513</x:v>
      </x:c>
      <x:c t="n" s="0">
        <x:v>30.55355</x:v>
      </x:c>
      <x:c t="n" s="0">
        <x:v>23.08967</x:v>
      </x:c>
      <x:c t="n" s="0">
        <x:v>29.22882</x:v>
      </x:c>
      <x:c t="n" s="0">
        <x:v>32.8436</x:v>
      </x:c>
      <x:c t="n" s="0">
        <x:v>32.8588</x:v>
      </x:c>
      <x:c t="n" s="0">
        <x:v>31.17336</x:v>
      </x:c>
      <x:c t="n" s="0">
        <x:v>26.74862</x:v>
      </x:c>
      <x:c t="n" s="0">
        <x:v>33.36951</x:v>
      </x:c>
      <x:c t="n" s="0">
        <x:v>33.80357</x:v>
      </x:c>
      <x:c t="n" s="0">
        <x:v>41.92241</x:v>
      </x:c>
      <x:c t="n" s="0">
        <x:v>43.73409</x:v>
      </x:c>
      <x:c t="n" s="0">
        <x:v>46.49311</x:v>
      </x:c>
      <x:c t="n" s="0">
        <x:v>44.22313</x:v>
      </x:c>
      <x:c t="n" s="0">
        <x:v>46.91664</x:v>
      </x:c>
      <x:c t="n" s="0">
        <x:v>39.35935</x:v>
      </x:c>
      <x:c t="n" s="0">
        <x:v>34.80296</x:v>
      </x:c>
      <x:c t="n" s="0">
        <x:v>26.89089</x:v>
      </x:c>
      <x:c t="n" s="0">
        <x:v>28.8298</x:v>
      </x:c>
      <x:c t="n" s="0">
        <x:v>28.57137</x:v>
      </x:c>
      <x:c t="n" s="0">
        <x:v>22.87897</x:v>
      </x:c>
      <x:c t="n" s="0">
        <x:v>17.34238</x:v>
      </x:c>
      <x:c t="n" s="0">
        <x:v>8.133221</x:v>
      </x:c>
      <x:c t="n" s="0">
        <x:v>5.146335</x:v>
      </x:c>
      <x:c t="n" s="0">
        <x:v>4.162697</x:v>
      </x:c>
      <x:c t="n" s="0">
        <x:v>3.643544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43944.3281018519</x:v>
      </x:c>
      <x:c t="n" s="7">
        <x:v>43944.3281018519</x:v>
      </x:c>
      <x:c t="n" s="0">
        <x:v>52.69499</x:v>
      </x:c>
      <x:c t="n" s="0">
        <x:v>62.65167</x:v>
      </x:c>
      <x:c t="n" s="0">
        <x:v>71.41829</x:v>
      </x:c>
      <x:c t="n" s="0">
        <x:v>77.49312</x:v>
      </x:c>
      <x:c t="n" s="0">
        <x:v>-24.01642</x:v>
      </x:c>
      <x:c t="n" s="0">
        <x:v>-15.78169</x:v>
      </x:c>
      <x:c t="n" s="0">
        <x:v>-13.07721</x:v>
      </x:c>
      <x:c t="n" s="0">
        <x:v>-8.478455</x:v>
      </x:c>
      <x:c t="n" s="0">
        <x:v>-8.667854</x:v>
      </x:c>
      <x:c t="n" s="0">
        <x:v>1.709773</x:v>
      </x:c>
      <x:c t="n" s="0">
        <x:v>4.58101</x:v>
      </x:c>
      <x:c t="n" s="0">
        <x:v>21.01228</x:v>
      </x:c>
      <x:c t="n" s="0">
        <x:v>17.48774</x:v>
      </x:c>
      <x:c t="n" s="0">
        <x:v>25.73414</x:v>
      </x:c>
      <x:c t="n" s="0">
        <x:v>24.17843</x:v>
      </x:c>
      <x:c t="n" s="0">
        <x:v>32.34441</x:v>
      </x:c>
      <x:c t="n" s="0">
        <x:v>28.29344</x:v>
      </x:c>
      <x:c t="n" s="0">
        <x:v>30.35309</x:v>
      </x:c>
      <x:c t="n" s="0">
        <x:v>32.40261</x:v>
      </x:c>
      <x:c t="n" s="0">
        <x:v>31.1758</x:v>
      </x:c>
      <x:c t="n" s="0">
        <x:v>30.00216</x:v>
      </x:c>
      <x:c t="n" s="0">
        <x:v>30.31915</x:v>
      </x:c>
      <x:c t="n" s="0">
        <x:v>34.45661</x:v>
      </x:c>
      <x:c t="n" s="0">
        <x:v>36.20522</x:v>
      </x:c>
      <x:c t="n" s="0">
        <x:v>42.34879</x:v>
      </x:c>
      <x:c t="n" s="0">
        <x:v>45.18768</x:v>
      </x:c>
      <x:c t="n" s="0">
        <x:v>45.45851</x:v>
      </x:c>
      <x:c t="n" s="0">
        <x:v>43.87799</x:v>
      </x:c>
      <x:c t="n" s="0">
        <x:v>43.00628</x:v>
      </x:c>
      <x:c t="n" s="0">
        <x:v>40.11446</x:v>
      </x:c>
      <x:c t="n" s="0">
        <x:v>36.00916</x:v>
      </x:c>
      <x:c t="n" s="0">
        <x:v>31.34848</x:v>
      </x:c>
      <x:c t="n" s="0">
        <x:v>29.03305</x:v>
      </x:c>
      <x:c t="n" s="0">
        <x:v>29.58141</x:v>
      </x:c>
      <x:c t="n" s="0">
        <x:v>20.39075</x:v>
      </x:c>
      <x:c t="n" s="0">
        <x:v>15.97125</x:v>
      </x:c>
      <x:c t="n" s="0">
        <x:v>9.279074</x:v>
      </x:c>
      <x:c t="n" s="0">
        <x:v>5.201494</x:v>
      </x:c>
      <x:c t="n" s="0">
        <x:v>4.619232</x:v>
      </x:c>
      <x:c t="n" s="0">
        <x:v>2.903169</x:v>
      </x:c>
      <x:c t="n" s="0">
        <x:v>-25.16828</x:v>
      </x:c>
      <x:c t="n" s="0">
        <x:v>-16.35235</x:v>
      </x:c>
      <x:c t="n" s="0">
        <x:v>-12.62655</x:v>
      </x:c>
      <x:c t="n" s="0">
        <x:v>-11.76089</x:v>
      </x:c>
      <x:c t="n" s="0">
        <x:v>-7.637305</x:v>
      </x:c>
      <x:c t="n" s="0">
        <x:v>2.50801</x:v>
      </x:c>
      <x:c t="n" s="0">
        <x:v>7.998475</x:v>
      </x:c>
      <x:c t="n" s="0">
        <x:v>22.70296</x:v>
      </x:c>
      <x:c t="n" s="0">
        <x:v>11.01742</x:v>
      </x:c>
      <x:c t="n" s="0">
        <x:v>27.49917</x:v>
      </x:c>
      <x:c t="n" s="0">
        <x:v>18.12513</x:v>
      </x:c>
      <x:c t="n" s="0">
        <x:v>30.55355</x:v>
      </x:c>
      <x:c t="n" s="0">
        <x:v>22.38984</x:v>
      </x:c>
      <x:c t="n" s="0">
        <x:v>27.20243</x:v>
      </x:c>
      <x:c t="n" s="0">
        <x:v>31.13995</x:v>
      </x:c>
      <x:c t="n" s="0">
        <x:v>32.11742</x:v>
      </x:c>
      <x:c t="n" s="0">
        <x:v>29.12481</x:v>
      </x:c>
      <x:c t="n" s="0">
        <x:v>30.60886</x:v>
      </x:c>
      <x:c t="n" s="0">
        <x:v>32.66208</x:v>
      </x:c>
      <x:c t="n" s="0">
        <x:v>37.18291</x:v>
      </x:c>
      <x:c t="n" s="0">
        <x:v>41.49412</x:v>
      </x:c>
      <x:c t="n" s="0">
        <x:v>44.64634</x:v>
      </x:c>
      <x:c t="n" s="0">
        <x:v>43.98788</x:v>
      </x:c>
      <x:c t="n" s="0">
        <x:v>44.76783</x:v>
      </x:c>
      <x:c t="n" s="0">
        <x:v>42.3505</x:v>
      </x:c>
      <x:c t="n" s="0">
        <x:v>38.20308</x:v>
      </x:c>
      <x:c t="n" s="0">
        <x:v>33.82761</x:v>
      </x:c>
      <x:c t="n" s="0">
        <x:v>32.67816</x:v>
      </x:c>
      <x:c t="n" s="0">
        <x:v>28.51973</x:v>
      </x:c>
      <x:c t="n" s="0">
        <x:v>29.30035</x:v>
      </x:c>
      <x:c t="n" s="0">
        <x:v>18.76892</x:v>
      </x:c>
      <x:c t="n" s="0">
        <x:v>17.63665</x:v>
      </x:c>
      <x:c t="n" s="0">
        <x:v>5.659151</x:v>
      </x:c>
      <x:c t="n" s="0">
        <x:v>4.413744</x:v>
      </x:c>
      <x:c t="n" s="0">
        <x:v>3.81297</x:v>
      </x:c>
      <x:c t="n" s="0">
        <x:v>3.054586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43944.3281018519</x:v>
      </x:c>
      <x:c t="n" s="7">
        <x:v>43944.3281018519</x:v>
      </x:c>
      <x:c t="n" s="0">
        <x:v>52.69902</x:v>
      </x:c>
      <x:c t="n" s="0">
        <x:v>60.22129</x:v>
      </x:c>
      <x:c t="n" s="0">
        <x:v>66.83813</x:v>
      </x:c>
      <x:c t="n" s="0">
        <x:v>74.81282</x:v>
      </x:c>
      <x:c t="n" s="0">
        <x:v>-24.22362</x:v>
      </x:c>
      <x:c t="n" s="0">
        <x:v>-15.86055</x:v>
      </x:c>
      <x:c t="n" s="0">
        <x:v>-13.00847</x:v>
      </x:c>
      <x:c t="n" s="0">
        <x:v>-8.828439</x:v>
      </x:c>
      <x:c t="n" s="0">
        <x:v>-8.501318</x:v>
      </x:c>
      <x:c t="n" s="0">
        <x:v>2.168912</x:v>
      </x:c>
      <x:c t="n" s="0">
        <x:v>5.280174</x:v>
      </x:c>
      <x:c t="n" s="0">
        <x:v>21.23507</x:v>
      </x:c>
      <x:c t="n" s="0">
        <x:v>17.94829</x:v>
      </x:c>
      <x:c t="n" s="0">
        <x:v>26.26591</x:v>
      </x:c>
      <x:c t="n" s="0">
        <x:v>23.66348</x:v>
      </x:c>
      <x:c t="n" s="0">
        <x:v>32.14283</x:v>
      </x:c>
      <x:c t="n" s="0">
        <x:v>27.79472</x:v>
      </x:c>
      <x:c t="n" s="0">
        <x:v>29.94678</x:v>
      </x:c>
      <x:c t="n" s="0">
        <x:v>32.61578</x:v>
      </x:c>
      <x:c t="n" s="0">
        <x:v>30.95578</x:v>
      </x:c>
      <x:c t="n" s="0">
        <x:v>29.78628</x:v>
      </x:c>
      <x:c t="n" s="0">
        <x:v>30.29263</x:v>
      </x:c>
      <x:c t="n" s="0">
        <x:v>34.30956</x:v>
      </x:c>
      <x:c t="n" s="0">
        <x:v>36.6905</x:v>
      </x:c>
      <x:c t="n" s="0">
        <x:v>42.25397</x:v>
      </x:c>
      <x:c t="n" s="0">
        <x:v>44.82239</x:v>
      </x:c>
      <x:c t="n" s="0">
        <x:v>45.08074</x:v>
      </x:c>
      <x:c t="n" s="0">
        <x:v>44.51191</x:v>
      </x:c>
      <x:c t="n" s="0">
        <x:v>43.44425</x:v>
      </x:c>
      <x:c t="n" s="0">
        <x:v>39.67001</x:v>
      </x:c>
      <x:c t="n" s="0">
        <x:v>35.71148</x:v>
      </x:c>
      <x:c t="n" s="0">
        <x:v>31.43731</x:v>
      </x:c>
      <x:c t="n" s="0">
        <x:v>28.86805</x:v>
      </x:c>
      <x:c t="n" s="0">
        <x:v>29.58525</x:v>
      </x:c>
      <x:c t="n" s="0">
        <x:v>20.17611</x:v>
      </x:c>
      <x:c t="n" s="0">
        <x:v>16.0124</x:v>
      </x:c>
      <x:c t="n" s="0">
        <x:v>9.081738</x:v>
      </x:c>
      <x:c t="n" s="0">
        <x:v>5.152626</x:v>
      </x:c>
      <x:c t="n" s="0">
        <x:v>4.544781</x:v>
      </x:c>
      <x:c t="n" s="0">
        <x:v>2.903499</x:v>
      </x:c>
      <x:c t="n" s="0">
        <x:v>-25.68227</x:v>
      </x:c>
      <x:c t="n" s="0">
        <x:v>-16.35235</x:v>
      </x:c>
      <x:c t="n" s="0">
        <x:v>-12.62655</x:v>
      </x:c>
      <x:c t="n" s="0">
        <x:v>-11.76089</x:v>
      </x:c>
      <x:c t="n" s="0">
        <x:v>-7.637305</x:v>
      </x:c>
      <x:c t="n" s="0">
        <x:v>4.174519</x:v>
      </x:c>
      <x:c t="n" s="0">
        <x:v>7.998475</x:v>
      </x:c>
      <x:c t="n" s="0">
        <x:v>22.34957</x:v>
      </x:c>
      <x:c t="n" s="0">
        <x:v>20.66533</x:v>
      </x:c>
      <x:c t="n" s="0">
        <x:v>29.22069</x:v>
      </x:c>
      <x:c t="n" s="0">
        <x:v>17.63851</x:v>
      </x:c>
      <x:c t="n" s="0">
        <x:v>30.76318</x:v>
      </x:c>
      <x:c t="n" s="0">
        <x:v>22.38984</x:v>
      </x:c>
      <x:c t="n" s="0">
        <x:v>26.24317</x:v>
      </x:c>
      <x:c t="n" s="0">
        <x:v>33.68861</x:v>
      </x:c>
      <x:c t="n" s="0">
        <x:v>28.74087</x:v>
      </x:c>
      <x:c t="n" s="0">
        <x:v>27.80801</x:v>
      </x:c>
      <x:c t="n" s="0">
        <x:v>29.89671</x:v>
      </x:c>
      <x:c t="n" s="0">
        <x:v>33.44942</x:v>
      </x:c>
      <x:c t="n" s="0">
        <x:v>39.14388</x:v>
      </x:c>
      <x:c t="n" s="0">
        <x:v>41.67953</x:v>
      </x:c>
      <x:c t="n" s="0">
        <x:v>40.96653</x:v>
      </x:c>
      <x:c t="n" s="0">
        <x:v>43.59748</x:v>
      </x:c>
      <x:c t="n" s="0">
        <x:v>47.48034</x:v>
      </x:c>
      <x:c t="n" s="0">
        <x:v>45.24894</x:v>
      </x:c>
      <x:c t="n" s="0">
        <x:v>35.6195</x:v>
      </x:c>
      <x:c t="n" s="0">
        <x:v>34.19097</x:v>
      </x:c>
      <x:c t="n" s="0">
        <x:v>31.52052</x:v>
      </x:c>
      <x:c t="n" s="0">
        <x:v>28.53839</x:v>
      </x:c>
      <x:c t="n" s="0">
        <x:v>29.06922</x:v>
      </x:c>
      <x:c t="n" s="0">
        <x:v>19.27548</x:v>
      </x:c>
      <x:c t="n" s="0">
        <x:v>16.54947</x:v>
      </x:c>
      <x:c t="n" s="0">
        <x:v>8.259459</x:v>
      </x:c>
      <x:c t="n" s="0">
        <x:v>4.840787</x:v>
      </x:c>
      <x:c t="n" s="0">
        <x:v>4.092211</x:v>
      </x:c>
      <x:c t="n" s="0">
        <x:v>2.29793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43944.3281018519</x:v>
      </x:c>
      <x:c t="n" s="7">
        <x:v>43944.3281018519</x:v>
      </x:c>
      <x:c t="n" s="0">
        <x:v>52.18182</x:v>
      </x:c>
      <x:c t="n" s="0">
        <x:v>60.22129</x:v>
      </x:c>
      <x:c t="n" s="0">
        <x:v>66.81484</x:v>
      </x:c>
      <x:c t="n" s="0">
        <x:v>72.83471</x:v>
      </x:c>
      <x:c t="n" s="0">
        <x:v>-24.40885</x:v>
      </x:c>
      <x:c t="n" s="0">
        <x:v>-15.92904</x:v>
      </x:c>
      <x:c t="n" s="0">
        <x:v>-13.16487</x:v>
      </x:c>
      <x:c t="n" s="0">
        <x:v>-9.413274</x:v>
      </x:c>
      <x:c t="n" s="0">
        <x:v>-8.363974</x:v>
      </x:c>
      <x:c t="n" s="0">
        <x:v>2.525926</x:v>
      </x:c>
      <x:c t="n" s="0">
        <x:v>5.799382</x:v>
      </x:c>
      <x:c t="n" s="0">
        <x:v>21.41669</x:v>
      </x:c>
      <x:c t="n" s="0">
        <x:v>18.9962</x:v>
      </x:c>
      <x:c t="n" s="0">
        <x:v>27.80485</x:v>
      </x:c>
      <x:c t="n" s="0">
        <x:v>23.09602</x:v>
      </x:c>
      <x:c t="n" s="0">
        <x:v>31.98034</x:v>
      </x:c>
      <x:c t="n" s="0">
        <x:v>27.35608</x:v>
      </x:c>
      <x:c t="n" s="0">
        <x:v>29.46502</x:v>
      </x:c>
      <x:c t="n" s="0">
        <x:v>32.21809</x:v>
      </x:c>
      <x:c t="n" s="0">
        <x:v>30.57607</x:v>
      </x:c>
      <x:c t="n" s="0">
        <x:v>29.46049</x:v>
      </x:c>
      <x:c t="n" s="0">
        <x:v>29.94931</x:v>
      </x:c>
      <x:c t="n" s="0">
        <x:v>34.56464</x:v>
      </x:c>
      <x:c t="n" s="0">
        <x:v>36.67838</x:v>
      </x:c>
      <x:c t="n" s="0">
        <x:v>41.92852</x:v>
      </x:c>
      <x:c t="n" s="0">
        <x:v>45.59457</x:v>
      </x:c>
      <x:c t="n" s="0">
        <x:v>45.73605</x:v>
      </x:c>
      <x:c t="n" s="0">
        <x:v>44.7662</x:v>
      </x:c>
      <x:c t="n" s="0">
        <x:v>43.26024</x:v>
      </x:c>
      <x:c t="n" s="0">
        <x:v>39.5833</x:v>
      </x:c>
      <x:c t="n" s="0">
        <x:v>35.52975</x:v>
      </x:c>
      <x:c t="n" s="0">
        <x:v>31.61408</x:v>
      </x:c>
      <x:c t="n" s="0">
        <x:v>28.70795</x:v>
      </x:c>
      <x:c t="n" s="0">
        <x:v>29.81632</x:v>
      </x:c>
      <x:c t="n" s="0">
        <x:v>20.1058</x:v>
      </x:c>
      <x:c t="n" s="0">
        <x:v>16.14928</x:v>
      </x:c>
      <x:c t="n" s="0">
        <x:v>9.077552</x:v>
      </x:c>
      <x:c t="n" s="0">
        <x:v>5.100402</x:v>
      </x:c>
      <x:c t="n" s="0">
        <x:v>4.61881</x:v>
      </x:c>
      <x:c t="n" s="0">
        <x:v>2.946543</x:v>
      </x:c>
      <x:c t="n" s="0">
        <x:v>-25.68227</x:v>
      </x:c>
      <x:c t="n" s="0">
        <x:v>-16.35235</x:v>
      </x:c>
      <x:c t="n" s="0">
        <x:v>-14.499</x:v>
      </x:c>
      <x:c t="n" s="0">
        <x:v>-19.62718</x:v>
      </x:c>
      <x:c t="n" s="0">
        <x:v>-7.637305</x:v>
      </x:c>
      <x:c t="n" s="0">
        <x:v>4.174519</x:v>
      </x:c>
      <x:c t="n" s="0">
        <x:v>7.998475</x:v>
      </x:c>
      <x:c t="n" s="0">
        <x:v>22.34957</x:v>
      </x:c>
      <x:c t="n" s="0">
        <x:v>22.52623</x:v>
      </x:c>
      <x:c t="n" s="0">
        <x:v>32.19124</x:v>
      </x:c>
      <x:c t="n" s="0">
        <x:v>15.72936</x:v>
      </x:c>
      <x:c t="n" s="0">
        <x:v>30.88427</x:v>
      </x:c>
      <x:c t="n" s="0">
        <x:v>23.23112</x:v>
      </x:c>
      <x:c t="n" s="0">
        <x:v>24.12183</x:v>
      </x:c>
      <x:c t="n" s="0">
        <x:v>26.98613</x:v>
      </x:c>
      <x:c t="n" s="0">
        <x:v>27.38987</x:v>
      </x:c>
      <x:c t="n" s="0">
        <x:v>27.37506</x:v>
      </x:c>
      <x:c t="n" s="0">
        <x:v>26.42088</x:v>
      </x:c>
      <x:c t="n" s="0">
        <x:v>35.77826</x:v>
      </x:c>
      <x:c t="n" s="0">
        <x:v>35.31484</x:v>
      </x:c>
      <x:c t="n" s="0">
        <x:v>40.15474</x:v>
      </x:c>
      <x:c t="n" s="0">
        <x:v>49.09557</x:v>
      </x:c>
      <x:c t="n" s="0">
        <x:v>48.52574</x:v>
      </x:c>
      <x:c t="n" s="0">
        <x:v>45.85881</x:v>
      </x:c>
      <x:c t="n" s="0">
        <x:v>43.23074</x:v>
      </x:c>
      <x:c t="n" s="0">
        <x:v>38.89825</x:v>
      </x:c>
      <x:c t="n" s="0">
        <x:v>34.88639</x:v>
      </x:c>
      <x:c t="n" s="0">
        <x:v>32.8603</x:v>
      </x:c>
      <x:c t="n" s="0">
        <x:v>26.95835</x:v>
      </x:c>
      <x:c t="n" s="0">
        <x:v>31.13999</x:v>
      </x:c>
      <x:c t="n" s="0">
        <x:v>19.15466</x:v>
      </x:c>
      <x:c t="n" s="0">
        <x:v>16.54852</x:v>
      </x:c>
      <x:c t="n" s="0">
        <x:v>9.157225</x:v>
      </x:c>
      <x:c t="n" s="0">
        <x:v>4.568569</x:v>
      </x:c>
      <x:c t="n" s="0">
        <x:v>5.084553</x:v>
      </x:c>
      <x:c t="n" s="0">
        <x:v>3.541057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43944.3281018519</x:v>
      </x:c>
      <x:c t="n" s="7">
        <x:v>43944.3281018519</x:v>
      </x:c>
      <x:c t="n" s="0">
        <x:v>51.75869</x:v>
      </x:c>
      <x:c t="n" s="0">
        <x:v>57.21099</x:v>
      </x:c>
      <x:c t="n" s="0">
        <x:v>68.22397</x:v>
      </x:c>
      <x:c t="n" s="0">
        <x:v>73.80381</x:v>
      </x:c>
      <x:c t="n" s="0">
        <x:v>-24.57348</x:v>
      </x:c>
      <x:c t="n" s="0">
        <x:v>-15.98842</x:v>
      </x:c>
      <x:c t="n" s="0">
        <x:v>-13.37342</x:v>
      </x:c>
      <x:c t="n" s="0">
        <x:v>-10.07964</x:v>
      </x:c>
      <x:c t="n" s="0">
        <x:v>-8.250024</x:v>
      </x:c>
      <x:c t="n" s="0">
        <x:v>2.809187</x:v>
      </x:c>
      <x:c t="n" s="0">
        <x:v>6.147877</x:v>
      </x:c>
      <x:c t="n" s="0">
        <x:v>21.27064</x:v>
      </x:c>
      <x:c t="n" s="0">
        <x:v>19.72638</x:v>
      </x:c>
      <x:c t="n" s="0">
        <x:v>28.79065</x:v>
      </x:c>
      <x:c t="n" s="0">
        <x:v>22.54476</x:v>
      </x:c>
      <x:c t="n" s="0">
        <x:v>31.83658</x:v>
      </x:c>
      <x:c t="n" s="0">
        <x:v>26.9556</x:v>
      </x:c>
      <x:c t="n" s="0">
        <x:v>29.20219</x:v>
      </x:c>
      <x:c t="n" s="0">
        <x:v>31.59685</x:v>
      </x:c>
      <x:c t="n" s="0">
        <x:v>30.28003</x:v>
      </x:c>
      <x:c t="n" s="0">
        <x:v>29.1078</x:v>
      </x:c>
      <x:c t="n" s="0">
        <x:v>30.21395</x:v>
      </x:c>
      <x:c t="n" s="0">
        <x:v>34.22619</x:v>
      </x:c>
      <x:c t="n" s="0">
        <x:v>36.09238</x:v>
      </x:c>
      <x:c t="n" s="0">
        <x:v>41.86955</x:v>
      </x:c>
      <x:c t="n" s="0">
        <x:v>45.62778</x:v>
      </x:c>
      <x:c t="n" s="0">
        <x:v>45.83474</x:v>
      </x:c>
      <x:c t="n" s="0">
        <x:v>44.7038</x:v>
      </x:c>
      <x:c t="n" s="0">
        <x:v>43.29805</x:v>
      </x:c>
      <x:c t="n" s="0">
        <x:v>39.28251</x:v>
      </x:c>
      <x:c t="n" s="0">
        <x:v>35.39875</x:v>
      </x:c>
      <x:c t="n" s="0">
        <x:v>31.86702</x:v>
      </x:c>
      <x:c t="n" s="0">
        <x:v>28.75738</x:v>
      </x:c>
      <x:c t="n" s="0">
        <x:v>29.83703</x:v>
      </x:c>
      <x:c t="n" s="0">
        <x:v>20.62226</x:v>
      </x:c>
      <x:c t="n" s="0">
        <x:v>16.39046</x:v>
      </x:c>
      <x:c t="n" s="0">
        <x:v>9.14852</x:v>
      </x:c>
      <x:c t="n" s="0">
        <x:v>5.105617</x:v>
      </x:c>
      <x:c t="n" s="0">
        <x:v>4.804904</x:v>
      </x:c>
      <x:c t="n" s="0">
        <x:v>3.067651</x:v>
      </x:c>
      <x:c t="n" s="0">
        <x:v>-25.68227</x:v>
      </x:c>
      <x:c t="n" s="0">
        <x:v>-16.35235</x:v>
      </x:c>
      <x:c t="n" s="0">
        <x:v>-14.84699</x:v>
      </x:c>
      <x:c t="n" s="0">
        <x:v>-25.33259</x:v>
      </x:c>
      <x:c t="n" s="0">
        <x:v>-7.637305</x:v>
      </x:c>
      <x:c t="n" s="0">
        <x:v>4.174519</x:v>
      </x:c>
      <x:c t="n" s="0">
        <x:v>7.55135</x:v>
      </x:c>
      <x:c t="n" s="0">
        <x:v>19.94126</x:v>
      </x:c>
      <x:c t="n" s="0">
        <x:v>22.52623</x:v>
      </x:c>
      <x:c t="n" s="0">
        <x:v>32.19124</x:v>
      </x:c>
      <x:c t="n" s="0">
        <x:v>15.72936</x:v>
      </x:c>
      <x:c t="n" s="0">
        <x:v>30.88427</x:v>
      </x:c>
      <x:c t="n" s="0">
        <x:v>23.33902</x:v>
      </x:c>
      <x:c t="n" s="0">
        <x:v>28.82544</x:v>
      </x:c>
      <x:c t="n" s="0">
        <x:v>20.79075</x:v>
      </x:c>
      <x:c t="n" s="0">
        <x:v>27.96656</x:v>
      </x:c>
      <x:c t="n" s="0">
        <x:v>25.06933</x:v>
      </x:c>
      <x:c t="n" s="0">
        <x:v>31.39709</x:v>
      </x:c>
      <x:c t="n" s="0">
        <x:v>32.25492</x:v>
      </x:c>
      <x:c t="n" s="0">
        <x:v>28.3311</x:v>
      </x:c>
      <x:c t="n" s="0">
        <x:v>40.69057</x:v>
      </x:c>
      <x:c t="n" s="0">
        <x:v>44.36703</x:v>
      </x:c>
      <x:c t="n" s="0">
        <x:v>47.17635</x:v>
      </x:c>
      <x:c t="n" s="0">
        <x:v>44.27263</x:v>
      </x:c>
      <x:c t="n" s="0">
        <x:v>42.56193</x:v>
      </x:c>
      <x:c t="n" s="0">
        <x:v>39.05111</x:v>
      </x:c>
      <x:c t="n" s="0">
        <x:v>34.27995</x:v>
      </x:c>
      <x:c t="n" s="0">
        <x:v>33.02718</x:v>
      </x:c>
      <x:c t="n" s="0">
        <x:v>29.10823</x:v>
      </x:c>
      <x:c t="n" s="0">
        <x:v>29.39665</x:v>
      </x:c>
      <x:c t="n" s="0">
        <x:v>22.7941</x:v>
      </x:c>
      <x:c t="n" s="0">
        <x:v>17.73797</x:v>
      </x:c>
      <x:c t="n" s="0">
        <x:v>9.224844</x:v>
      </x:c>
      <x:c t="n" s="0">
        <x:v>5.465567</x:v>
      </x:c>
      <x:c t="n" s="0">
        <x:v>5.554921</x:v>
      </x:c>
      <x:c t="n" s="0">
        <x:v>3.446567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43944.3281018519</x:v>
      </x:c>
      <x:c t="n" s="7">
        <x:v>43944.3281018519</x:v>
      </x:c>
      <x:c t="n" s="0">
        <x:v>52.28432</x:v>
      </x:c>
      <x:c t="n" s="0">
        <x:v>58.9719</x:v>
      </x:c>
      <x:c t="n" s="0">
        <x:v>58.57577</x:v>
      </x:c>
      <x:c t="n" s="0">
        <x:v>66.81411</x:v>
      </x:c>
      <x:c t="n" s="0">
        <x:v>-24.6645</x:v>
      </x:c>
      <x:c t="n" s="0">
        <x:v>-16.13218</x:v>
      </x:c>
      <x:c t="n" s="0">
        <x:v>-13.55981</x:v>
      </x:c>
      <x:c t="n" s="0">
        <x:v>-10.74286</x:v>
      </x:c>
      <x:c t="n" s="0">
        <x:v>-8.274788</x:v>
      </x:c>
      <x:c t="n" s="0">
        <x:v>3.037283</x:v>
      </x:c>
      <x:c t="n" s="0">
        <x:v>6.10459</x:v>
      </x:c>
      <x:c t="n" s="0">
        <x:v>21.10017</x:v>
      </x:c>
      <x:c t="n" s="0">
        <x:v>19.92942</x:v>
      </x:c>
      <x:c t="n" s="0">
        <x:v>29.08287</x:v>
      </x:c>
      <x:c t="n" s="0">
        <x:v>22.01132</x:v>
      </x:c>
      <x:c t="n" s="0">
        <x:v>31.64325</x:v>
      </x:c>
      <x:c t="n" s="0">
        <x:v>26.52044</x:v>
      </x:c>
      <x:c t="n" s="0">
        <x:v>30.18331</x:v>
      </x:c>
      <x:c t="n" s="0">
        <x:v>30.91309</x:v>
      </x:c>
      <x:c t="n" s="0">
        <x:v>30.07234</x:v>
      </x:c>
      <x:c t="n" s="0">
        <x:v>28.72851</x:v>
      </x:c>
      <x:c t="n" s="0">
        <x:v>29.64921</x:v>
      </x:c>
      <x:c t="n" s="0">
        <x:v>34.23651</x:v>
      </x:c>
      <x:c t="n" s="0">
        <x:v>36.59869</x:v>
      </x:c>
      <x:c t="n" s="0">
        <x:v>41.5396</x:v>
      </x:c>
      <x:c t="n" s="0">
        <x:v>45.36257</x:v>
      </x:c>
      <x:c t="n" s="0">
        <x:v>46.1062</x:v>
      </x:c>
      <x:c t="n" s="0">
        <x:v>44.45097</x:v>
      </x:c>
      <x:c t="n" s="0">
        <x:v>43.62425</x:v>
      </x:c>
      <x:c t="n" s="0">
        <x:v>39.45182</x:v>
      </x:c>
      <x:c t="n" s="0">
        <x:v>35.41402</x:v>
      </x:c>
      <x:c t="n" s="0">
        <x:v>31.98215</x:v>
      </x:c>
      <x:c t="n" s="0">
        <x:v>28.98168</x:v>
      </x:c>
      <x:c t="n" s="0">
        <x:v>29.68586</x:v>
      </x:c>
      <x:c t="n" s="0">
        <x:v>20.43676</x:v>
      </x:c>
      <x:c t="n" s="0">
        <x:v>16.18561</x:v>
      </x:c>
      <x:c t="n" s="0">
        <x:v>8.974632</x:v>
      </x:c>
      <x:c t="n" s="0">
        <x:v>5.016232</x:v>
      </x:c>
      <x:c t="n" s="0">
        <x:v>4.693624</x:v>
      </x:c>
      <x:c t="n" s="0">
        <x:v>3.071811</x:v>
      </x:c>
      <x:c t="n" s="0">
        <x:v>-25.12289</x:v>
      </x:c>
      <x:c t="n" s="0">
        <x:v>-17.30451</x:v>
      </x:c>
      <x:c t="n" s="0">
        <x:v>-14.84699</x:v>
      </x:c>
      <x:c t="n" s="0">
        <x:v>-25.33259</x:v>
      </x:c>
      <x:c t="n" s="0">
        <x:v>-8.661617</x:v>
      </x:c>
      <x:c t="n" s="0">
        <x:v>4.174519</x:v>
      </x:c>
      <x:c t="n" s="0">
        <x:v>5.842317</x:v>
      </x:c>
      <x:c t="n" s="0">
        <x:v>19.94126</x:v>
      </x:c>
      <x:c t="n" s="0">
        <x:v>20.4148</x:v>
      </x:c>
      <x:c t="n" s="0">
        <x:v>29.87809</x:v>
      </x:c>
      <x:c t="n" s="0">
        <x:v>15.72936</x:v>
      </x:c>
      <x:c t="n" s="0">
        <x:v>30.12535</x:v>
      </x:c>
      <x:c t="n" s="0">
        <x:v>22.04863</x:v>
      </x:c>
      <x:c t="n" s="0">
        <x:v>33.57388</x:v>
      </x:c>
      <x:c t="n" s="0">
        <x:v>4.764787</x:v>
      </x:c>
      <x:c t="n" s="0">
        <x:v>29.10126</x:v>
      </x:c>
      <x:c t="n" s="0">
        <x:v>26.21227</x:v>
      </x:c>
      <x:c t="n" s="0">
        <x:v>23.7572</x:v>
      </x:c>
      <x:c t="n" s="0">
        <x:v>33.70176</x:v>
      </x:c>
      <x:c t="n" s="0">
        <x:v>39.43616</x:v>
      </x:c>
      <x:c t="n" s="0">
        <x:v>39.70248</x:v>
      </x:c>
      <x:c t="n" s="0">
        <x:v>43.63324</x:v>
      </x:c>
      <x:c t="n" s="0">
        <x:v>45.58318</x:v>
      </x:c>
      <x:c t="n" s="0">
        <x:v>41.49892</x:v>
      </x:c>
      <x:c t="n" s="0">
        <x:v>45.2982</x:v>
      </x:c>
      <x:c t="n" s="0">
        <x:v>38.91508</x:v>
      </x:c>
      <x:c t="n" s="0">
        <x:v>34.96655</x:v>
      </x:c>
      <x:c t="n" s="0">
        <x:v>32.6271</x:v>
      </x:c>
      <x:c t="n" s="0">
        <x:v>30.13346</x:v>
      </x:c>
      <x:c t="n" s="0">
        <x:v>29.45863</x:v>
      </x:c>
      <x:c t="n" s="0">
        <x:v>19.26907</x:v>
      </x:c>
      <x:c t="n" s="0">
        <x:v>14.26371</x:v>
      </x:c>
      <x:c t="n" s="0">
        <x:v>8.518642</x:v>
      </x:c>
      <x:c t="n" s="0">
        <x:v>4.859314</x:v>
      </x:c>
      <x:c t="n" s="0">
        <x:v>3.640352</x:v>
      </x:c>
      <x:c t="n" s="0">
        <x:v>3.20932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43944.3281018519</x:v>
      </x:c>
      <x:c t="n" s="7">
        <x:v>43944.3281018519</x:v>
      </x:c>
      <x:c t="n" s="0">
        <x:v>51.39629</x:v>
      </x:c>
      <x:c t="n" s="0">
        <x:v>58.9719</x:v>
      </x:c>
      <x:c t="n" s="0">
        <x:v>63.3317</x:v>
      </x:c>
      <x:c t="n" s="0">
        <x:v>70.92513</x:v>
      </x:c>
      <x:c t="n" s="0">
        <x:v>-24.65984</x:v>
      </x:c>
      <x:c t="n" s="0">
        <x:v>-16.40953</x:v>
      </x:c>
      <x:c t="n" s="0">
        <x:v>-13.72559</x:v>
      </x:c>
      <x:c t="n" s="0">
        <x:v>-11.40247</x:v>
      </x:c>
      <x:c t="n" s="0">
        <x:v>-8.488253</x:v>
      </x:c>
      <x:c t="n" s="0">
        <x:v>3.223026</x:v>
      </x:c>
      <x:c t="n" s="0">
        <x:v>6.067277</x:v>
      </x:c>
      <x:c t="n" s="0">
        <x:v>20.94909</x:v>
      </x:c>
      <x:c t="n" s="0">
        <x:v>19.54393</x:v>
      </x:c>
      <x:c t="n" s="0">
        <x:v>28.65425</x:v>
      </x:c>
      <x:c t="n" s="0">
        <x:v>22.29195</x:v>
      </x:c>
      <x:c t="n" s="0">
        <x:v>31.36199</x:v>
      </x:c>
      <x:c t="n" s="0">
        <x:v>26.00515</x:v>
      </x:c>
      <x:c t="n" s="0">
        <x:v>30.51726</x:v>
      </x:c>
      <x:c t="n" s="0">
        <x:v>30.22924</x:v>
      </x:c>
      <x:c t="n" s="0">
        <x:v>30.2924</x:v>
      </x:c>
      <x:c t="n" s="0">
        <x:v>28.33815</x:v>
      </x:c>
      <x:c t="n" s="0">
        <x:v>29.91363</x:v>
      </x:c>
      <x:c t="n" s="0">
        <x:v>34.32496</x:v>
      </x:c>
      <x:c t="n" s="0">
        <x:v>38.14779</x:v>
      </x:c>
      <x:c t="n" s="0">
        <x:v>41.45914</x:v>
      </x:c>
      <x:c t="n" s="0">
        <x:v>44.9704</x:v>
      </x:c>
      <x:c t="n" s="0">
        <x:v>46.1626</x:v>
      </x:c>
      <x:c t="n" s="0">
        <x:v>43.94767</x:v>
      </x:c>
      <x:c t="n" s="0">
        <x:v>43.85848</x:v>
      </x:c>
      <x:c t="n" s="0">
        <x:v>39.20271</x:v>
      </x:c>
      <x:c t="n" s="0">
        <x:v>35.37326</x:v>
      </x:c>
      <x:c t="n" s="0">
        <x:v>32.0518</x:v>
      </x:c>
      <x:c t="n" s="0">
        <x:v>28.86569</x:v>
      </x:c>
      <x:c t="n" s="0">
        <x:v>30.06061</x:v>
      </x:c>
      <x:c t="n" s="0">
        <x:v>20.47782</x:v>
      </x:c>
      <x:c t="n" s="0">
        <x:v>15.97343</x:v>
      </x:c>
      <x:c t="n" s="0">
        <x:v>9.02372</x:v>
      </x:c>
      <x:c t="n" s="0">
        <x:v>5.071276</x:v>
      </x:c>
      <x:c t="n" s="0">
        <x:v>4.625548</x:v>
      </x:c>
      <x:c t="n" s="0">
        <x:v>3.152311</x:v>
      </x:c>
      <x:c t="n" s="0">
        <x:v>-24.62742</x:v>
      </x:c>
      <x:c t="n" s="0">
        <x:v>-18.52581</x:v>
      </x:c>
      <x:c t="n" s="0">
        <x:v>-14.84699</x:v>
      </x:c>
      <x:c t="n" s="0">
        <x:v>-25.33259</x:v>
      </x:c>
      <x:c t="n" s="0">
        <x:v>-10.00462</x:v>
      </x:c>
      <x:c t="n" s="0">
        <x:v>4.174519</x:v>
      </x:c>
      <x:c t="n" s="0">
        <x:v>5.842317</x:v>
      </x:c>
      <x:c t="n" s="0">
        <x:v>19.94126</x:v>
      </x:c>
      <x:c t="n" s="0">
        <x:v>16.14257</x:v>
      </x:c>
      <x:c t="n" s="0">
        <x:v>24.59988</x:v>
      </x:c>
      <x:c t="n" s="0">
        <x:v>24.21192</x:v>
      </x:c>
      <x:c t="n" s="0">
        <x:v>29.20512</x:v>
      </x:c>
      <x:c t="n" s="0">
        <x:v>20.20452</x:v>
      </x:c>
      <x:c t="n" s="0">
        <x:v>31.56878</x:v>
      </x:c>
      <x:c t="n" s="0">
        <x:v>3.681427</x:v>
      </x:c>
      <x:c t="n" s="0">
        <x:v>30.96068</x:v>
      </x:c>
      <x:c t="n" s="0">
        <x:v>23.9244</x:v>
      </x:c>
      <x:c t="n" s="0">
        <x:v>31.57632</x:v>
      </x:c>
      <x:c t="n" s="0">
        <x:v>35.08355</x:v>
      </x:c>
      <x:c t="n" s="0">
        <x:v>43.11241</x:v>
      </x:c>
      <x:c t="n" s="0">
        <x:v>40.66999</x:v>
      </x:c>
      <x:c t="n" s="0">
        <x:v>41.09981</x:v>
      </x:c>
      <x:c t="n" s="0">
        <x:v>47.00845</x:v>
      </x:c>
      <x:c t="n" s="0">
        <x:v>37.96601</x:v>
      </x:c>
      <x:c t="n" s="0">
        <x:v>45.0631</x:v>
      </x:c>
      <x:c t="n" s="0">
        <x:v>38.44772</x:v>
      </x:c>
      <x:c t="n" s="0">
        <x:v>35.14653</x:v>
      </x:c>
      <x:c t="n" s="0">
        <x:v>32.92956</x:v>
      </x:c>
      <x:c t="n" s="0">
        <x:v>28.1314</x:v>
      </x:c>
      <x:c t="n" s="0">
        <x:v>31.56529</x:v>
      </x:c>
      <x:c t="n" s="0">
        <x:v>20.82211</x:v>
      </x:c>
      <x:c t="n" s="0">
        <x:v>14.8384</x:v>
      </x:c>
      <x:c t="n" s="0">
        <x:v>9.056517</x:v>
      </x:c>
      <x:c t="n" s="0">
        <x:v>4.785817</x:v>
      </x:c>
      <x:c t="n" s="0">
        <x:v>4.292299</x:v>
      </x:c>
      <x:c t="n" s="0">
        <x:v>3.565261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43944.3281018519</x:v>
      </x:c>
      <x:c t="n" s="7">
        <x:v>43944.3281018519</x:v>
      </x:c>
      <x:c t="n" s="0">
        <x:v>53.33965</x:v>
      </x:c>
      <x:c t="n" s="0">
        <x:v>60.22129</x:v>
      </x:c>
      <x:c t="n" s="0">
        <x:v>68.9192</x:v>
      </x:c>
      <x:c t="n" s="0">
        <x:v>74.86546</x:v>
      </x:c>
      <x:c t="n" s="0">
        <x:v>-24.65576</x:v>
      </x:c>
      <x:c t="n" s="0">
        <x:v>-16.66128</x:v>
      </x:c>
      <x:c t="n" s="0">
        <x:v>-13.87236</x:v>
      </x:c>
      <x:c t="n" s="0">
        <x:v>-12.05787</x:v>
      </x:c>
      <x:c t="n" s="0">
        <x:v>-8.679246</x:v>
      </x:c>
      <x:c t="n" s="0">
        <x:v>2.79479</x:v>
      </x:c>
      <x:c t="n" s="0">
        <x:v>6.035155</x:v>
      </x:c>
      <x:c t="n" s="0">
        <x:v>20.48195</x:v>
      </x:c>
      <x:c t="n" s="0">
        <x:v>19.18523</x:v>
      </x:c>
      <x:c t="n" s="0">
        <x:v>28.25141</x:v>
      </x:c>
      <x:c t="n" s="0">
        <x:v>22.88429</x:v>
      </x:c>
      <x:c t="n" s="0">
        <x:v>31.10647</x:v>
      </x:c>
      <x:c t="n" s="0">
        <x:v>25.62668</x:v>
      </x:c>
      <x:c t="n" s="0">
        <x:v>30.20616</x:v>
      </x:c>
      <x:c t="n" s="0">
        <x:v>30.17673</x:v>
      </x:c>
      <x:c t="n" s="0">
        <x:v>29.82947</x:v>
      </x:c>
      <x:c t="n" s="0">
        <x:v>28.45433</x:v>
      </x:c>
      <x:c t="n" s="0">
        <x:v>29.7837</x:v>
      </x:c>
      <x:c t="n" s="0">
        <x:v>36.01213</x:v>
      </x:c>
      <x:c t="n" s="0">
        <x:v>38.36314</x:v>
      </x:c>
      <x:c t="n" s="0">
        <x:v>41.04632</x:v>
      </x:c>
      <x:c t="n" s="0">
        <x:v>44.78962</x:v>
      </x:c>
      <x:c t="n" s="0">
        <x:v>46.06203</x:v>
      </x:c>
      <x:c t="n" s="0">
        <x:v>43.6357</x:v>
      </x:c>
      <x:c t="n" s="0">
        <x:v>43.6559</x:v>
      </x:c>
      <x:c t="n" s="0">
        <x:v>39.63178</x:v>
      </x:c>
      <x:c t="n" s="0">
        <x:v>35.76036</x:v>
      </x:c>
      <x:c t="n" s="0">
        <x:v>31.95892</x:v>
      </x:c>
      <x:c t="n" s="0">
        <x:v>28.56859</x:v>
      </x:c>
      <x:c t="n" s="0">
        <x:v>30.00876</x:v>
      </x:c>
      <x:c t="n" s="0">
        <x:v>20.38183</x:v>
      </x:c>
      <x:c t="n" s="0">
        <x:v>15.80411</x:v>
      </x:c>
      <x:c t="n" s="0">
        <x:v>8.965977</x:v>
      </x:c>
      <x:c t="n" s="0">
        <x:v>5.115926</x:v>
      </x:c>
      <x:c t="n" s="0">
        <x:v>4.400199</x:v>
      </x:c>
      <x:c t="n" s="0">
        <x:v>3.086424</x:v>
      </x:c>
      <x:c t="n" s="0">
        <x:v>-24.62742</x:v>
      </x:c>
      <x:c t="n" s="0">
        <x:v>-18.52581</x:v>
      </x:c>
      <x:c t="n" s="0">
        <x:v>-14.84699</x:v>
      </x:c>
      <x:c t="n" s="0">
        <x:v>-25.33259</x:v>
      </x:c>
      <x:c t="n" s="0">
        <x:v>-10.00462</x:v>
      </x:c>
      <x:c t="n" s="0">
        <x:v>-3.188191</x:v>
      </x:c>
      <x:c t="n" s="0">
        <x:v>5.842317</x:v>
      </x:c>
      <x:c t="n" s="0">
        <x:v>14.57436</x:v>
      </x:c>
      <x:c t="n" s="0">
        <x:v>16.01415</x:v>
      </x:c>
      <x:c t="n" s="0">
        <x:v>24.59988</x:v>
      </x:c>
      <x:c t="n" s="0">
        <x:v>25.30453</x:v>
      </x:c>
      <x:c t="n" s="0">
        <x:v>29.20512</x:v>
      </x:c>
      <x:c t="n" s="0">
        <x:v>22.96795</x:v>
      </x:c>
      <x:c t="n" s="0">
        <x:v>27.73083</x:v>
      </x:c>
      <x:c t="n" s="0">
        <x:v>30.89309</x:v>
      </x:c>
      <x:c t="n" s="0">
        <x:v>25.16892</x:v>
      </x:c>
      <x:c t="n" s="0">
        <x:v>29.59108</x:v>
      </x:c>
      <x:c t="n" s="0">
        <x:v>27.75785</x:v>
      </x:c>
      <x:c t="n" s="0">
        <x:v>40.51348</x:v>
      </x:c>
      <x:c t="n" s="0">
        <x:v>36.44833</x:v>
      </x:c>
      <x:c t="n" s="0">
        <x:v>39.77241</x:v>
      </x:c>
      <x:c t="n" s="0">
        <x:v>43.54128</x:v>
      </x:c>
      <x:c t="n" s="0">
        <x:v>44.62022</x:v>
      </x:c>
      <x:c t="n" s="0">
        <x:v>42.10976</x:v>
      </x:c>
      <x:c t="n" s="0">
        <x:v>40.97927</x:v>
      </x:c>
      <x:c t="n" s="0">
        <x:v>40.99598</x:v>
      </x:c>
      <x:c t="n" s="0">
        <x:v>37.80068</x:v>
      </x:c>
      <x:c t="n" s="0">
        <x:v>30.4873</x:v>
      </x:c>
      <x:c t="n" s="0">
        <x:v>26.43229</x:v>
      </x:c>
      <x:c t="n" s="0">
        <x:v>29.35011</x:v>
      </x:c>
      <x:c t="n" s="0">
        <x:v>19.33459</x:v>
      </x:c>
      <x:c t="n" s="0">
        <x:v>14.415</x:v>
      </x:c>
      <x:c t="n" s="0">
        <x:v>8.492723</x:v>
      </x:c>
      <x:c t="n" s="0">
        <x:v>5.781963</x:v>
      </x:c>
      <x:c t="n" s="0">
        <x:v>3.194726</x:v>
      </x:c>
      <x:c t="n" s="0">
        <x:v>2.595606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43944.3281018519</x:v>
      </x:c>
      <x:c t="n" s="7">
        <x:v>43944.3281018519</x:v>
      </x:c>
      <x:c t="n" s="0">
        <x:v>52.32718</x:v>
      </x:c>
      <x:c t="n" s="0">
        <x:v>58.9719</x:v>
      </x:c>
      <x:c t="n" s="0">
        <x:v>71.5397</x:v>
      </x:c>
      <x:c t="n" s="0">
        <x:v>76.3935</x:v>
      </x:c>
      <x:c t="n" s="0">
        <x:v>-24.65213</x:v>
      </x:c>
      <x:c t="n" s="0">
        <x:v>-16.88851</x:v>
      </x:c>
      <x:c t="n" s="0">
        <x:v>-14.00176</x:v>
      </x:c>
      <x:c t="n" s="0">
        <x:v>-12.70843</x:v>
      </x:c>
      <x:c t="n" s="0">
        <x:v>-8.84928</x:v>
      </x:c>
      <x:c t="n" s="0">
        <x:v>2.177195</x:v>
      </x:c>
      <x:c t="n" s="0">
        <x:v>6.007533</x:v>
      </x:c>
      <x:c t="n" s="0">
        <x:v>19.91896</x:v>
      </x:c>
      <x:c t="n" s="0">
        <x:v>18.77366</x:v>
      </x:c>
      <x:c t="n" s="0">
        <x:v>27.85279</x:v>
      </x:c>
      <x:c t="n" s="0">
        <x:v>23.33316</x:v>
      </x:c>
      <x:c t="n" s="0">
        <x:v>31.4534</x:v>
      </x:c>
      <x:c t="n" s="0">
        <x:v>25.60605</x:v>
      </x:c>
      <x:c t="n" s="0">
        <x:v>29.75392</x:v>
      </x:c>
      <x:c t="n" s="0">
        <x:v>30.96136</x:v>
      </x:c>
      <x:c t="n" s="0">
        <x:v>29.6521</x:v>
      </x:c>
      <x:c t="n" s="0">
        <x:v>29.64585</x:v>
      </x:c>
      <x:c t="n" s="0">
        <x:v>29.53087</x:v>
      </x:c>
      <x:c t="n" s="0">
        <x:v>35.77495</x:v>
      </x:c>
      <x:c t="n" s="0">
        <x:v>38.06814</x:v>
      </x:c>
      <x:c t="n" s="0">
        <x:v>41.58594</x:v>
      </x:c>
      <x:c t="n" s="0">
        <x:v>44.34955</x:v>
      </x:c>
      <x:c t="n" s="0">
        <x:v>46.06636</x:v>
      </x:c>
      <x:c t="n" s="0">
        <x:v>44.95136</x:v>
      </x:c>
      <x:c t="n" s="0">
        <x:v>43.43163</x:v>
      </x:c>
      <x:c t="n" s="0">
        <x:v>39.63204</x:v>
      </x:c>
      <x:c t="n" s="0">
        <x:v>36.02148</x:v>
      </x:c>
      <x:c t="n" s="0">
        <x:v>31.92024</x:v>
      </x:c>
      <x:c t="n" s="0">
        <x:v>28.73487</x:v>
      </x:c>
      <x:c t="n" s="0">
        <x:v>29.74284</x:v>
      </x:c>
      <x:c t="n" s="0">
        <x:v>20.38371</x:v>
      </x:c>
      <x:c t="n" s="0">
        <x:v>15.70368</x:v>
      </x:c>
      <x:c t="n" s="0">
        <x:v>9.091665</x:v>
      </x:c>
      <x:c t="n" s="0">
        <x:v>5.055762</x:v>
      </x:c>
      <x:c t="n" s="0">
        <x:v>4.57655</x:v>
      </x:c>
      <x:c t="n" s="0">
        <x:v>2.990779</x:v>
      </x:c>
      <x:c t="n" s="0">
        <x:v>-24.62742</x:v>
      </x:c>
      <x:c t="n" s="0">
        <x:v>-18.52581</x:v>
      </x:c>
      <x:c t="n" s="0">
        <x:v>-14.84699</x:v>
      </x:c>
      <x:c t="n" s="0">
        <x:v>-25.33259</x:v>
      </x:c>
      <x:c t="n" s="0">
        <x:v>-10.00462</x:v>
      </x:c>
      <x:c t="n" s="0">
        <x:v>-7.571086</x:v>
      </x:c>
      <x:c t="n" s="0">
        <x:v>5.842317</x:v>
      </x:c>
      <x:c t="n" s="0">
        <x:v>12.71203</x:v>
      </x:c>
      <x:c t="n" s="0">
        <x:v>14.98998</x:v>
      </x:c>
      <x:c t="n" s="0">
        <x:v>24.11588</x:v>
      </x:c>
      <x:c t="n" s="0">
        <x:v>25.30453</x:v>
      </x:c>
      <x:c t="n" s="0">
        <x:v>33.46906</x:v>
      </x:c>
      <x:c t="n" s="0">
        <x:v>25.48334</x:v>
      </x:c>
      <x:c t="n" s="0">
        <x:v>24.71241</x:v>
      </x:c>
      <x:c t="n" s="0">
        <x:v>33.89942</x:v>
      </x:c>
      <x:c t="n" s="0">
        <x:v>28.73084</x:v>
      </x:c>
      <x:c t="n" s="0">
        <x:v>33.78301</x:v>
      </x:c>
      <x:c t="n" s="0">
        <x:v>28.30228</x:v>
      </x:c>
      <x:c t="n" s="0">
        <x:v>35.17906</x:v>
      </x:c>
      <x:c t="n" s="0">
        <x:v>35.73634</x:v>
      </x:c>
      <x:c t="n" s="0">
        <x:v>44.26063</x:v>
      </x:c>
      <x:c t="n" s="0">
        <x:v>41.38918</x:v>
      </x:c>
      <x:c t="n" s="0">
        <x:v>46.35117</x:v>
      </x:c>
      <x:c t="n" s="0">
        <x:v>48.95517</x:v>
      </x:c>
      <x:c t="n" s="0">
        <x:v>41.69688</x:v>
      </x:c>
      <x:c t="n" s="0">
        <x:v>39.50439</x:v>
      </x:c>
      <x:c t="n" s="0">
        <x:v>36.94935</x:v>
      </x:c>
      <x:c t="n" s="0">
        <x:v>31.49786</x:v>
      </x:c>
      <x:c t="n" s="0">
        <x:v>29.36984</x:v>
      </x:c>
      <x:c t="n" s="0">
        <x:v>27.66858</x:v>
      </x:c>
      <x:c t="n" s="0">
        <x:v>21.06665</x:v>
      </x:c>
      <x:c t="n" s="0">
        <x:v>15.55561</x:v>
      </x:c>
      <x:c t="n" s="0">
        <x:v>9.646875</x:v>
      </x:c>
      <x:c t="n" s="0">
        <x:v>4.110604</x:v>
      </x:c>
      <x:c t="n" s="0">
        <x:v>5.600442</x:v>
      </x:c>
      <x:c t="n" s="0">
        <x:v>2.41631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43944.3281018519</x:v>
      </x:c>
      <x:c t="n" s="7">
        <x:v>43944.3281018519</x:v>
      </x:c>
      <x:c t="n" s="0">
        <x:v>52.4544</x:v>
      </x:c>
      <x:c t="n" s="0">
        <x:v>58.9719</x:v>
      </x:c>
      <x:c t="n" s="0">
        <x:v>70.8139</x:v>
      </x:c>
      <x:c t="n" s="0">
        <x:v>76.91319</x:v>
      </x:c>
      <x:c t="n" s="0">
        <x:v>-24.64893</x:v>
      </x:c>
      <x:c t="n" s="0">
        <x:v>-17.11886</x:v>
      </x:c>
      <x:c t="n" s="0">
        <x:v>-14.08409</x:v>
      </x:c>
      <x:c t="n" s="0">
        <x:v>-13.32473</x:v>
      </x:c>
      <x:c t="n" s="0">
        <x:v>-8.99996</x:v>
      </x:c>
      <x:c t="n" s="0">
        <x:v>1.569852</x:v>
      </x:c>
      <x:c t="n" s="0">
        <x:v>5.667751</x:v>
      </x:c>
      <x:c t="n" s="0">
        <x:v>19.5581</x:v>
      </x:c>
      <x:c t="n" s="0">
        <x:v>18.38837</x:v>
      </x:c>
      <x:c t="n" s="0">
        <x:v>27.41273</x:v>
      </x:c>
      <x:c t="n" s="0">
        <x:v>23.58902</x:v>
      </x:c>
      <x:c t="n" s="0">
        <x:v>32.0019</x:v>
      </x:c>
      <x:c t="n" s="0">
        <x:v>25.58835</x:v>
      </x:c>
      <x:c t="n" s="0">
        <x:v>29.22064</x:v>
      </x:c>
      <x:c t="n" s="0">
        <x:v>30.74692</x:v>
      </x:c>
      <x:c t="n" s="0">
        <x:v>30.0049</x:v>
      </x:c>
      <x:c t="n" s="0">
        <x:v>30.52617</x:v>
      </x:c>
      <x:c t="n" s="0">
        <x:v>29.29987</x:v>
      </x:c>
      <x:c t="n" s="0">
        <x:v>36.47297</x:v>
      </x:c>
      <x:c t="n" s="0">
        <x:v>37.50466</x:v>
      </x:c>
      <x:c t="n" s="0">
        <x:v>42.10709</x:v>
      </x:c>
      <x:c t="n" s="0">
        <x:v>44.04949</x:v>
      </x:c>
      <x:c t="n" s="0">
        <x:v>45.7253</x:v>
      </x:c>
      <x:c t="n" s="0">
        <x:v>45.05779</x:v>
      </x:c>
      <x:c t="n" s="0">
        <x:v>43.43087</x:v>
      </x:c>
      <x:c t="n" s="0">
        <x:v>40.20301</x:v>
      </x:c>
      <x:c t="n" s="0">
        <x:v>36.15642</x:v>
      </x:c>
      <x:c t="n" s="0">
        <x:v>31.68698</x:v>
      </x:c>
      <x:c t="n" s="0">
        <x:v>28.78877</x:v>
      </x:c>
      <x:c t="n" s="0">
        <x:v>29.72537</x:v>
      </x:c>
      <x:c t="n" s="0">
        <x:v>20.49876</x:v>
      </x:c>
      <x:c t="n" s="0">
        <x:v>16.06373</x:v>
      </x:c>
      <x:c t="n" s="0">
        <x:v>9.254539</x:v>
      </x:c>
      <x:c t="n" s="0">
        <x:v>5.078881</x:v>
      </x:c>
      <x:c t="n" s="0">
        <x:v>4.619689</x:v>
      </x:c>
      <x:c t="n" s="0">
        <x:v>2.838777</x:v>
      </x:c>
      <x:c t="n" s="0">
        <x:v>-24.62742</x:v>
      </x:c>
      <x:c t="n" s="0">
        <x:v>-18.8385</x:v>
      </x:c>
      <x:c t="n" s="0">
        <x:v>-14.55114</x:v>
      </x:c>
      <x:c t="n" s="0">
        <x:v>-22.63645</x:v>
      </x:c>
      <x:c t="n" s="0">
        <x:v>-10.00462</x:v>
      </x:c>
      <x:c t="n" s="0">
        <x:v>-7.571086</x:v>
      </x:c>
      <x:c t="n" s="0">
        <x:v>1.891283</x:v>
      </x:c>
      <x:c t="n" s="0">
        <x:v>16.97055</x:v>
      </x:c>
      <x:c t="n" s="0">
        <x:v>14.98998</x:v>
      </x:c>
      <x:c t="n" s="0">
        <x:v>23.16582</x:v>
      </x:c>
      <x:c t="n" s="0">
        <x:v>24.3978</x:v>
      </x:c>
      <x:c t="n" s="0">
        <x:v>34.29137</x:v>
      </x:c>
      <x:c t="n" s="0">
        <x:v>25.48334</x:v>
      </x:c>
      <x:c t="n" s="0">
        <x:v>22.94337</x:v>
      </x:c>
      <x:c t="n" s="0">
        <x:v>27.94103</x:v>
      </x:c>
      <x:c t="n" s="0">
        <x:v>31.93364</x:v>
      </x:c>
      <x:c t="n" s="0">
        <x:v>33.41475</x:v>
      </x:c>
      <x:c t="n" s="0">
        <x:v>27.20421</x:v>
      </x:c>
      <x:c t="n" s="0">
        <x:v>39.26976</x:v>
      </x:c>
      <x:c t="n" s="0">
        <x:v>30.47345</x:v>
      </x:c>
      <x:c t="n" s="0">
        <x:v>43.47996</x:v>
      </x:c>
      <x:c t="n" s="0">
        <x:v>40.86279</x:v>
      </x:c>
      <x:c t="n" s="0">
        <x:v>42.9202</x:v>
      </x:c>
      <x:c t="n" s="0">
        <x:v>45.45898</x:v>
      </x:c>
      <x:c t="n" s="0">
        <x:v>43.49917</x:v>
      </x:c>
      <x:c t="n" s="0">
        <x:v>42.63165</x:v>
      </x:c>
      <x:c t="n" s="0">
        <x:v>37.37632</x:v>
      </x:c>
      <x:c t="n" s="0">
        <x:v>30.56159</x:v>
      </x:c>
      <x:c t="n" s="0">
        <x:v>29.87499</x:v>
      </x:c>
      <x:c t="n" s="0">
        <x:v>30.04479</x:v>
      </x:c>
      <x:c t="n" s="0">
        <x:v>20.78622</x:v>
      </x:c>
      <x:c t="n" s="0">
        <x:v>17.42431</x:v>
      </x:c>
      <x:c t="n" s="0">
        <x:v>10.04253</x:v>
      </x:c>
      <x:c t="n" s="0">
        <x:v>5.500972</x:v>
      </x:c>
      <x:c t="n" s="0">
        <x:v>4.576589</x:v>
      </x:c>
      <x:c t="n" s="0">
        <x:v>1.919895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43944.3281134259</x:v>
      </x:c>
      <x:c t="n" s="7">
        <x:v>43944.3281134259</x:v>
      </x:c>
      <x:c t="n" s="0">
        <x:v>52.39988</x:v>
      </x:c>
      <x:c t="n" s="0">
        <x:v>61.19039</x:v>
      </x:c>
      <x:c t="n" s="0">
        <x:v>70.60733</x:v>
      </x:c>
      <x:c t="n" s="0">
        <x:v>76.22464</x:v>
      </x:c>
      <x:c t="n" s="0">
        <x:v>-24.64603</x:v>
      </x:c>
      <x:c t="n" s="0">
        <x:v>-17.35145</x:v>
      </x:c>
      <x:c t="n" s="0">
        <x:v>-14.1265</x:v>
      </x:c>
      <x:c t="n" s="0">
        <x:v>-13.90036</x:v>
      </x:c>
      <x:c t="n" s="0">
        <x:v>-9.132915</x:v>
      </x:c>
      <x:c t="n" s="0">
        <x:v>0.9740914</x:v>
      </x:c>
      <x:c t="n" s="0">
        <x:v>5.01647</x:v>
      </x:c>
      <x:c t="n" s="0">
        <x:v>19.40174</x:v>
      </x:c>
      <x:c t="n" s="0">
        <x:v>18.0299</x:v>
      </x:c>
      <x:c t="n" s="0">
        <x:v>26.99801</x:v>
      </x:c>
      <x:c t="n" s="0">
        <x:v>23.16696</x:v>
      </x:c>
      <x:c t="n" s="0">
        <x:v>32.42106</x:v>
      </x:c>
      <x:c t="n" s="0">
        <x:v>26.25714</x:v>
      </x:c>
      <x:c t="n" s="0">
        <x:v>30.50577</x:v>
      </x:c>
      <x:c t="n" s="0">
        <x:v>30.51902</x:v>
      </x:c>
      <x:c t="n" s="0">
        <x:v>30.04454</x:v>
      </x:c>
      <x:c t="n" s="0">
        <x:v>30.99375</x:v>
      </x:c>
      <x:c t="n" s="0">
        <x:v>28.95416</x:v>
      </x:c>
      <x:c t="n" s="0">
        <x:v>36.44796</x:v>
      </x:c>
      <x:c t="n" s="0">
        <x:v>37.62997</x:v>
      </x:c>
      <x:c t="n" s="0">
        <x:v>41.73662</x:v>
      </x:c>
      <x:c t="n" s="0">
        <x:v>44.22546</x:v>
      </x:c>
      <x:c t="n" s="0">
        <x:v>45.78807</x:v>
      </x:c>
      <x:c t="n" s="0">
        <x:v>44.86954</x:v>
      </x:c>
      <x:c t="n" s="0">
        <x:v>43.02818</x:v>
      </x:c>
      <x:c t="n" s="0">
        <x:v>39.93596</x:v>
      </x:c>
      <x:c t="n" s="0">
        <x:v>36.65306</x:v>
      </x:c>
      <x:c t="n" s="0">
        <x:v>31.80755</x:v>
      </x:c>
      <x:c t="n" s="0">
        <x:v>28.61287</x:v>
      </x:c>
      <x:c t="n" s="0">
        <x:v>29.71027</x:v>
      </x:c>
      <x:c t="n" s="0">
        <x:v>20.43638</x:v>
      </x:c>
      <x:c t="n" s="0">
        <x:v>15.87226</x:v>
      </x:c>
      <x:c t="n" s="0">
        <x:v>9.296604</x:v>
      </x:c>
      <x:c t="n" s="0">
        <x:v>4.940696</x:v>
      </x:c>
      <x:c t="n" s="0">
        <x:v>4.892875</x:v>
      </x:c>
      <x:c t="n" s="0">
        <x:v>2.977461</x:v>
      </x:c>
      <x:c t="n" s="0">
        <x:v>-24.62742</x:v>
      </x:c>
      <x:c t="n" s="0">
        <x:v>-19.03752</x:v>
      </x:c>
      <x:c t="n" s="0">
        <x:v>-14.38285</x:v>
      </x:c>
      <x:c t="n" s="0">
        <x:v>-21.57286</x:v>
      </x:c>
      <x:c t="n" s="0">
        <x:v>-10.00462</x:v>
      </x:c>
      <x:c t="n" s="0">
        <x:v>-7.571086</x:v>
      </x:c>
      <x:c t="n" s="0">
        <x:v>-7.704056</x:v>
      </x:c>
      <x:c t="n" s="0">
        <x:v>18.35339</x:v>
      </x:c>
      <x:c t="n" s="0">
        <x:v>14.98998</x:v>
      </x:c>
      <x:c t="n" s="0">
        <x:v>23.16582</x:v>
      </x:c>
      <x:c t="n" s="0">
        <x:v>19.21893</x:v>
      </x:c>
      <x:c t="n" s="0">
        <x:v>34.29137</x:v>
      </x:c>
      <x:c t="n" s="0">
        <x:v>29.19448</x:v>
      </x:c>
      <x:c t="n" s="0">
        <x:v>34.98518</x:v>
      </x:c>
      <x:c t="n" s="0">
        <x:v>29.04161</x:v>
      </x:c>
      <x:c t="n" s="0">
        <x:v>29.83351</x:v>
      </x:c>
      <x:c t="n" s="0">
        <x:v>34.24789</x:v>
      </x:c>
      <x:c t="n" s="0">
        <x:v>25.73289</x:v>
      </x:c>
      <x:c t="n" s="0">
        <x:v>35.67803</x:v>
      </x:c>
      <x:c t="n" s="0">
        <x:v>38.22209</x:v>
      </x:c>
      <x:c t="n" s="0">
        <x:v>38.01357</x:v>
      </x:c>
      <x:c t="n" s="0">
        <x:v>45.41518</x:v>
      </x:c>
      <x:c t="n" s="0">
        <x:v>46.21659</x:v>
      </x:c>
      <x:c t="n" s="0">
        <x:v>43.66563</x:v>
      </x:c>
      <x:c t="n" s="0">
        <x:v>39.35202</x:v>
      </x:c>
      <x:c t="n" s="0">
        <x:v>37.73145</x:v>
      </x:c>
      <x:c t="n" s="0">
        <x:v>38.48921</x:v>
      </x:c>
      <x:c t="n" s="0">
        <x:v>32.31054</x:v>
      </x:c>
      <x:c t="n" s="0">
        <x:v>26.58805</x:v>
      </x:c>
      <x:c t="n" s="0">
        <x:v>29.36943</x:v>
      </x:c>
      <x:c t="n" s="0">
        <x:v>20.23426</x:v>
      </x:c>
      <x:c t="n" s="0">
        <x:v>15.00409</x:v>
      </x:c>
      <x:c t="n" s="0">
        <x:v>9.896805</x:v>
      </x:c>
      <x:c t="n" s="0">
        <x:v>3.760716</x:v>
      </x:c>
      <x:c t="n" s="0">
        <x:v>6.294046</x:v>
      </x:c>
      <x:c t="n" s="0">
        <x:v>3.653953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43944.3281134259</x:v>
      </x:c>
      <x:c t="n" s="7">
        <x:v>43944.3281134259</x:v>
      </x:c>
      <x:c t="n" s="0">
        <x:v>52.09855</x:v>
      </x:c>
      <x:c t="n" s="0">
        <x:v>58.9719</x:v>
      </x:c>
      <x:c t="n" s="0">
        <x:v>62.78696</x:v>
      </x:c>
      <x:c t="n" s="0">
        <x:v>69.47679</x:v>
      </x:c>
      <x:c t="n" s="0">
        <x:v>-24.64414</x:v>
      </x:c>
      <x:c t="n" s="0">
        <x:v>-17.5605</x:v>
      </x:c>
      <x:c t="n" s="0">
        <x:v>-14.16304</x:v>
      </x:c>
      <x:c t="n" s="0">
        <x:v>-14.46066</x:v>
      </x:c>
      <x:c t="n" s="0">
        <x:v>-9.683303</x:v>
      </x:c>
      <x:c t="n" s="0">
        <x:v>0.3913414</x:v>
      </x:c>
      <x:c t="n" s="0">
        <x:v>4.370667</x:v>
      </x:c>
      <x:c t="n" s="0">
        <x:v>19.2636</x:v>
      </x:c>
      <x:c t="n" s="0">
        <x:v>17.81756</x:v>
      </x:c>
      <x:c t="n" s="0">
        <x:v>26.83292</x:v>
      </x:c>
      <x:c t="n" s="0">
        <x:v>22.77089</x:v>
      </x:c>
      <x:c t="n" s="0">
        <x:v>32.45948</x:v>
      </x:c>
      <x:c t="n" s="0">
        <x:v>26.83043</x:v>
      </x:c>
      <x:c t="n" s="0">
        <x:v>31.39033</x:v>
      </x:c>
      <x:c t="n" s="0">
        <x:v>30.39505</x:v>
      </x:c>
      <x:c t="n" s="0">
        <x:v>29.66055</x:v>
      </x:c>
      <x:c t="n" s="0">
        <x:v>32.59267</x:v>
      </x:c>
      <x:c t="n" s="0">
        <x:v>28.76307</x:v>
      </x:c>
      <x:c t="n" s="0">
        <x:v>36.10339</x:v>
      </x:c>
      <x:c t="n" s="0">
        <x:v>37.12048</x:v>
      </x:c>
      <x:c t="n" s="0">
        <x:v>41.66951</x:v>
      </x:c>
      <x:c t="n" s="0">
        <x:v>44.33899</x:v>
      </x:c>
      <x:c t="n" s="0">
        <x:v>45.91259</x:v>
      </x:c>
      <x:c t="n" s="0">
        <x:v>44.97414</x:v>
      </x:c>
      <x:c t="n" s="0">
        <x:v>43.05852</x:v>
      </x:c>
      <x:c t="n" s="0">
        <x:v>39.87589</x:v>
      </x:c>
      <x:c t="n" s="0">
        <x:v>36.83765</x:v>
      </x:c>
      <x:c t="n" s="0">
        <x:v>31.62304</x:v>
      </x:c>
      <x:c t="n" s="0">
        <x:v>28.51809</x:v>
      </x:c>
      <x:c t="n" s="0">
        <x:v>29.58039</x:v>
      </x:c>
      <x:c t="n" s="0">
        <x:v>20.36607</x:v>
      </x:c>
      <x:c t="n" s="0">
        <x:v>15.8562</x:v>
      </x:c>
      <x:c t="n" s="0">
        <x:v>9.339964</x:v>
      </x:c>
      <x:c t="n" s="0">
        <x:v>4.880781</x:v>
      </x:c>
      <x:c t="n" s="0">
        <x:v>4.843467</x:v>
      </x:c>
      <x:c t="n" s="0">
        <x:v>2.993533</x:v>
      </x:c>
      <x:c t="n" s="0">
        <x:v>-24.62742</x:v>
      </x:c>
      <x:c t="n" s="0">
        <x:v>-19.03752</x:v>
      </x:c>
      <x:c t="n" s="0">
        <x:v>-14.38285</x:v>
      </x:c>
      <x:c t="n" s="0">
        <x:v>-21.57286</x:v>
      </x:c>
      <x:c t="n" s="0">
        <x:v>-19.08778</x:v>
      </x:c>
      <x:c t="n" s="0">
        <x:v>-7.571086</x:v>
      </x:c>
      <x:c t="n" s="0">
        <x:v>-7.704056</x:v>
      </x:c>
      <x:c t="n" s="0">
        <x:v>18.35339</x:v>
      </x:c>
      <x:c t="n" s="0">
        <x:v>16.45856</x:v>
      </x:c>
      <x:c t="n" s="0">
        <x:v>26.09073</x:v>
      </x:c>
      <x:c t="n" s="0">
        <x:v>19.21893</x:v>
      </x:c>
      <x:c t="n" s="0">
        <x:v>32.26253</x:v>
      </x:c>
      <x:c t="n" s="0">
        <x:v>29.19448</x:v>
      </x:c>
      <x:c t="n" s="0">
        <x:v>34.16793</x:v>
      </x:c>
      <x:c t="n" s="0">
        <x:v>29.58894</x:v>
      </x:c>
      <x:c t="n" s="0">
        <x:v>25.61068</x:v>
      </x:c>
      <x:c t="n" s="0">
        <x:v>36.38793</x:v>
      </x:c>
      <x:c t="n" s="0">
        <x:v>29.10131</x:v>
      </x:c>
      <x:c t="n" s="0">
        <x:v>32.63589</x:v>
      </x:c>
      <x:c t="n" s="0">
        <x:v>33.28572</x:v>
      </x:c>
      <x:c t="n" s="0">
        <x:v>42.20761</x:v>
      </x:c>
      <x:c t="n" s="0">
        <x:v>44.90318</x:v>
      </x:c>
      <x:c t="n" s="0">
        <x:v>46.34623</x:v>
      </x:c>
      <x:c t="n" s="0">
        <x:v>46.35569</x:v>
      </x:c>
      <x:c t="n" s="0">
        <x:v>44.68446</x:v>
      </x:c>
      <x:c t="n" s="0">
        <x:v>39.74019</x:v>
      </x:c>
      <x:c t="n" s="0">
        <x:v>37.77897</x:v>
      </x:c>
      <x:c t="n" s="0">
        <x:v>30.70008</x:v>
      </x:c>
      <x:c t="n" s="0">
        <x:v>27.22202</x:v>
      </x:c>
      <x:c t="n" s="0">
        <x:v>29.42736</x:v>
      </x:c>
      <x:c t="n" s="0">
        <x:v>22.03489</x:v>
      </x:c>
      <x:c t="n" s="0">
        <x:v>16.6497</x:v>
      </x:c>
      <x:c t="n" s="0">
        <x:v>9.43144</x:v>
      </x:c>
      <x:c t="n" s="0">
        <x:v>4.586252</x:v>
      </x:c>
      <x:c t="n" s="0">
        <x:v>4.633122</x:v>
      </x:c>
      <x:c t="n" s="0">
        <x:v>3.145937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43944.3281134259</x:v>
      </x:c>
      <x:c t="n" s="7">
        <x:v>43944.3281134259</x:v>
      </x:c>
      <x:c t="n" s="0">
        <x:v>53.06133</x:v>
      </x:c>
      <x:c t="n" s="0">
        <x:v>61.19039</x:v>
      </x:c>
      <x:c t="n" s="0">
        <x:v>64.02372</x:v>
      </x:c>
      <x:c t="n" s="0">
        <x:v>70.72618</x:v>
      </x:c>
      <x:c t="n" s="0">
        <x:v>-24.6424</x:v>
      </x:c>
      <x:c t="n" s="0">
        <x:v>-17.74734</x:v>
      </x:c>
      <x:c t="n" s="0">
        <x:v>-14.19447</x:v>
      </x:c>
      <x:c t="n" s="0">
        <x:v>-15.00401</x:v>
      </x:c>
      <x:c t="n" s="0">
        <x:v>-10.2843</x:v>
      </x:c>
      <x:c t="n" s="0">
        <x:v>-0.1768785</x:v>
      </x:c>
      <x:c t="n" s="0">
        <x:v>3.731163</x:v>
      </x:c>
      <x:c t="n" s="0">
        <x:v>19.33344</x:v>
      </x:c>
      <x:c t="n" s="0">
        <x:v>17.64379</x:v>
      </x:c>
      <x:c t="n" s="0">
        <x:v>26.89008</x:v>
      </x:c>
      <x:c t="n" s="0">
        <x:v>22.40147</x:v>
      </x:c>
      <x:c t="n" s="0">
        <x:v>32.20776</x:v>
      </x:c>
      <x:c t="n" s="0">
        <x:v>27.3141</x:v>
      </x:c>
      <x:c t="n" s="0">
        <x:v>31.20789</x:v>
      </x:c>
      <x:c t="n" s="0">
        <x:v>30.78723</x:v>
      </x:c>
      <x:c t="n" s="0">
        <x:v>29.59748</x:v>
      </x:c>
      <x:c t="n" s="0">
        <x:v>32.11656</x:v>
      </x:c>
      <x:c t="n" s="0">
        <x:v>29.55462</x:v>
      </x:c>
      <x:c t="n" s="0">
        <x:v>35.61519</x:v>
      </x:c>
      <x:c t="n" s="0">
        <x:v>37.03405</x:v>
      </x:c>
      <x:c t="n" s="0">
        <x:v>41.85797</x:v>
      </x:c>
      <x:c t="n" s="0">
        <x:v>44.86301</x:v>
      </x:c>
      <x:c t="n" s="0">
        <x:v>45.91396</x:v>
      </x:c>
      <x:c t="n" s="0">
        <x:v>44.97947</x:v>
      </x:c>
      <x:c t="n" s="0">
        <x:v>43.18724</x:v>
      </x:c>
      <x:c t="n" s="0">
        <x:v>40.09859</x:v>
      </x:c>
      <x:c t="n" s="0">
        <x:v>36.65403</x:v>
      </x:c>
      <x:c t="n" s="0">
        <x:v>31.65005</x:v>
      </x:c>
      <x:c t="n" s="0">
        <x:v>28.53889</x:v>
      </x:c>
      <x:c t="n" s="0">
        <x:v>29.70577</x:v>
      </x:c>
      <x:c t="n" s="0">
        <x:v>20.93509</x:v>
      </x:c>
      <x:c t="n" s="0">
        <x:v>16.22542</x:v>
      </x:c>
      <x:c t="n" s="0">
        <x:v>9.263472</x:v>
      </x:c>
      <x:c t="n" s="0">
        <x:v>4.948388</x:v>
      </x:c>
      <x:c t="n" s="0">
        <x:v>4.888901</x:v>
      </x:c>
      <x:c t="n" s="0">
        <x:v>2.908827</x:v>
      </x:c>
      <x:c t="n" s="0">
        <x:v>-24.62742</x:v>
      </x:c>
      <x:c t="n" s="0">
        <x:v>-19.03752</x:v>
      </x:c>
      <x:c t="n" s="0">
        <x:v>-14.38285</x:v>
      </x:c>
      <x:c t="n" s="0">
        <x:v>-21.57286</x:v>
      </x:c>
      <x:c t="n" s="0">
        <x:v>-19.08778</x:v>
      </x:c>
      <x:c t="n" s="0">
        <x:v>-7.571086</x:v>
      </x:c>
      <x:c t="n" s="0">
        <x:v>-7.704056</x:v>
      </x:c>
      <x:c t="n" s="0">
        <x:v>20.02698</x:v>
      </x:c>
      <x:c t="n" s="0">
        <x:v>16.45856</x:v>
      </x:c>
      <x:c t="n" s="0">
        <x:v>27.21022</x:v>
      </x:c>
      <x:c t="n" s="0">
        <x:v>19.21893</x:v>
      </x:c>
      <x:c t="n" s="0">
        <x:v>30.34281</x:v>
      </x:c>
      <x:c t="n" s="0">
        <x:v>29.42901</x:v>
      </x:c>
      <x:c t="n" s="0">
        <x:v>29.95264</x:v>
      </x:c>
      <x:c t="n" s="0">
        <x:v>32.8382</x:v>
      </x:c>
      <x:c t="n" s="0">
        <x:v>30.08089</x:v>
      </x:c>
      <x:c t="n" s="0">
        <x:v>27.93319</x:v>
      </x:c>
      <x:c t="n" s="0">
        <x:v>31.86423</x:v>
      </x:c>
      <x:c t="n" s="0">
        <x:v>30.18016</x:v>
      </x:c>
      <x:c t="n" s="0">
        <x:v>36.71662</x:v>
      </x:c>
      <x:c t="n" s="0">
        <x:v>42.29261</x:v>
      </x:c>
      <x:c t="n" s="0">
        <x:v>47.08076</x:v>
      </x:c>
      <x:c t="n" s="0">
        <x:v>45.71758</x:v>
      </x:c>
      <x:c t="n" s="0">
        <x:v>44.21249</x:v>
      </x:c>
      <x:c t="n" s="0">
        <x:v>42.19717</x:v>
      </x:c>
      <x:c t="n" s="0">
        <x:v>41.62433</x:v>
      </x:c>
      <x:c t="n" s="0">
        <x:v>35.11734</x:v>
      </x:c>
      <x:c t="n" s="0">
        <x:v>32.50068</x:v>
      </x:c>
      <x:c t="n" s="0">
        <x:v>29.03719</x:v>
      </x:c>
      <x:c t="n" s="0">
        <x:v>30.68013</x:v>
      </x:c>
      <x:c t="n" s="0">
        <x:v>21.77046</x:v>
      </x:c>
      <x:c t="n" s="0">
        <x:v>17.3303</x:v>
      </x:c>
      <x:c t="n" s="0">
        <x:v>10.16644</x:v>
      </x:c>
      <x:c t="n" s="0">
        <x:v>5.310201</x:v>
      </x:c>
      <x:c t="n" s="0">
        <x:v>5.772307</x:v>
      </x:c>
      <x:c t="n" s="0">
        <x:v>2.393104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43944.3281134259</x:v>
      </x:c>
      <x:c t="n" s="7">
        <x:v>43944.3281134259</x:v>
      </x:c>
      <x:c t="n" s="0">
        <x:v>52.00159</x:v>
      </x:c>
      <x:c t="n" s="0">
        <x:v>58.9719</x:v>
      </x:c>
      <x:c t="n" s="0">
        <x:v>67.35505</x:v>
      </x:c>
      <x:c t="n" s="0">
        <x:v>74.48281</x:v>
      </x:c>
      <x:c t="n" s="0">
        <x:v>-24.48853</x:v>
      </x:c>
      <x:c t="n" s="0">
        <x:v>-17.91352</x:v>
      </x:c>
      <x:c t="n" s="0">
        <x:v>-14.22151</x:v>
      </x:c>
      <x:c t="n" s="0">
        <x:v>-15.52881</x:v>
      </x:c>
      <x:c t="n" s="0">
        <x:v>-10.87293</x:v>
      </x:c>
      <x:c t="n" s="0">
        <x:v>-0.1063585</x:v>
      </x:c>
      <x:c t="n" s="0">
        <x:v>3.185944</x:v>
      </x:c>
      <x:c t="n" s="0">
        <x:v>19.66784</x:v>
      </x:c>
      <x:c t="n" s="0">
        <x:v>17.91435</x:v>
      </x:c>
      <x:c t="n" s="0">
        <x:v>26.93831</x:v>
      </x:c>
      <x:c t="n" s="0">
        <x:v>23.0945</x:v>
      </x:c>
      <x:c t="n" s="0">
        <x:v>31.98059</x:v>
      </x:c>
      <x:c t="n" s="0">
        <x:v>27.70176</x:v>
      </x:c>
      <x:c t="n" s="0">
        <x:v>31.02715</x:v>
      </x:c>
      <x:c t="n" s="0">
        <x:v>30.86459</x:v>
      </x:c>
      <x:c t="n" s="0">
        <x:v>29.98411</x:v>
      </x:c>
      <x:c t="n" s="0">
        <x:v>31.67802</x:v>
      </x:c>
      <x:c t="n" s="0">
        <x:v>29.4305</x:v>
      </x:c>
      <x:c t="n" s="0">
        <x:v>35.37436</x:v>
      </x:c>
      <x:c t="n" s="0">
        <x:v>37.78041</x:v>
      </x:c>
      <x:c t="n" s="0">
        <x:v>41.61089</x:v>
      </x:c>
      <x:c t="n" s="0">
        <x:v>44.79818</x:v>
      </x:c>
      <x:c t="n" s="0">
        <x:v>45.70533</x:v>
      </x:c>
      <x:c t="n" s="0">
        <x:v>45.2511</x:v>
      </x:c>
      <x:c t="n" s="0">
        <x:v>43.4235</x:v>
      </x:c>
      <x:c t="n" s="0">
        <x:v>40.20517</x:v>
      </x:c>
      <x:c t="n" s="0">
        <x:v>36.47948</x:v>
      </x:c>
      <x:c t="n" s="0">
        <x:v>31.56767</x:v>
      </x:c>
      <x:c t="n" s="0">
        <x:v>28.37083</x:v>
      </x:c>
      <x:c t="n" s="0">
        <x:v>29.80552</x:v>
      </x:c>
      <x:c t="n" s="0">
        <x:v>21.013</x:v>
      </x:c>
      <x:c t="n" s="0">
        <x:v>16.29786</x:v>
      </x:c>
      <x:c t="n" s="0">
        <x:v>10.01481</x:v>
      </x:c>
      <x:c t="n" s="0">
        <x:v>5.00013</x:v>
      </x:c>
      <x:c t="n" s="0">
        <x:v>4.977275</x:v>
      </x:c>
      <x:c t="n" s="0">
        <x:v>2.973667</x:v>
      </x:c>
      <x:c t="n" s="0">
        <x:v>-23.51139</x:v>
      </x:c>
      <x:c t="n" s="0">
        <x:v>-19.03752</x:v>
      </x:c>
      <x:c t="n" s="0">
        <x:v>-14.38285</x:v>
      </x:c>
      <x:c t="n" s="0">
        <x:v>-21.57286</x:v>
      </x:c>
      <x:c t="n" s="0">
        <x:v>-19.08778</x:v>
      </x:c>
      <x:c t="n" s="0">
        <x:v>0.9643482</x:v>
      </x:c>
      <x:c t="n" s="0">
        <x:v>-2.922761</x:v>
      </x:c>
      <x:c t="n" s="0">
        <x:v>21.23203</x:v>
      </x:c>
      <x:c t="n" s="0">
        <x:v>19.62473</x:v>
      </x:c>
      <x:c t="n" s="0">
        <x:v>27.21022</x:v>
      </x:c>
      <x:c t="n" s="0">
        <x:v>26.43366</x:v>
      </x:c>
      <x:c t="n" s="0">
        <x:v>30.34281</x:v>
      </x:c>
      <x:c t="n" s="0">
        <x:v>29.4615</x:v>
      </x:c>
      <x:c t="n" s="0">
        <x:v>29.73954</x:v>
      </x:c>
      <x:c t="n" s="0">
        <x:v>30.89774</x:v>
      </x:c>
      <x:c t="n" s="0">
        <x:v>31.2322</x:v>
      </x:c>
      <x:c t="n" s="0">
        <x:v>26.54706</x:v>
      </x:c>
      <x:c t="n" s="0">
        <x:v>29.28401</x:v>
      </x:c>
      <x:c t="n" s="0">
        <x:v>34.07318</x:v>
      </x:c>
      <x:c t="n" s="0">
        <x:v>40.62436</x:v>
      </x:c>
      <x:c t="n" s="0">
        <x:v>39.45486</x:v>
      </x:c>
      <x:c t="n" s="0">
        <x:v>44.96519</x:v>
      </x:c>
      <x:c t="n" s="0">
        <x:v>44.66999</x:v>
      </x:c>
      <x:c t="n" s="0">
        <x:v>46.20055</x:v>
      </x:c>
      <x:c t="n" s="0">
        <x:v>44.96453</x:v>
      </x:c>
      <x:c t="n" s="0">
        <x:v>41.06884</x:v>
      </x:c>
      <x:c t="n" s="0">
        <x:v>35.66366</x:v>
      </x:c>
      <x:c t="n" s="0">
        <x:v>29.83574</x:v>
      </x:c>
      <x:c t="n" s="0">
        <x:v>26.89792</x:v>
      </x:c>
      <x:c t="n" s="0">
        <x:v>29.74116</x:v>
      </x:c>
      <x:c t="n" s="0">
        <x:v>21.28093</x:v>
      </x:c>
      <x:c t="n" s="0">
        <x:v>16.95608</x:v>
      </x:c>
      <x:c t="n" s="0">
        <x:v>12.18924</x:v>
      </x:c>
      <x:c t="n" s="0">
        <x:v>5.818257</x:v>
      </x:c>
      <x:c t="n" s="0">
        <x:v>4.814857</x:v>
      </x:c>
      <x:c t="n" s="0">
        <x:v>3.300268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43944.3281134259</x:v>
      </x:c>
      <x:c t="n" s="7">
        <x:v>43944.3281134259</x:v>
      </x:c>
      <x:c t="n" s="0">
        <x:v>52.01125</x:v>
      </x:c>
      <x:c t="n" s="0">
        <x:v>57.21099</x:v>
      </x:c>
      <x:c t="n" s="0">
        <x:v>62.71867</x:v>
      </x:c>
      <x:c t="n" s="0">
        <x:v>70.06801</x:v>
      </x:c>
      <x:c t="n" s="0">
        <x:v>-24.22902</x:v>
      </x:c>
      <x:c t="n" s="0">
        <x:v>-18.06068</x:v>
      </x:c>
      <x:c t="n" s="0">
        <x:v>-14.24474</x:v>
      </x:c>
      <x:c t="n" s="0">
        <x:v>-16.03339</x:v>
      </x:c>
      <x:c t="n" s="0">
        <x:v>-11.4477</x:v>
      </x:c>
      <x:c t="n" s="0">
        <x:v>0.4519503</x:v>
      </x:c>
      <x:c t="n" s="0">
        <x:v>2.748137</x:v>
      </x:c>
      <x:c t="n" s="0">
        <x:v>19.93436</x:v>
      </x:c>
      <x:c t="n" s="0">
        <x:v>18.47453</x:v>
      </x:c>
      <x:c t="n" s="0">
        <x:v>26.94671</x:v>
      </x:c>
      <x:c t="n" s="0">
        <x:v>24.30685</x:v>
      </x:c>
      <x:c t="n" s="0">
        <x:v>32.8375</x:v>
      </x:c>
      <x:c t="n" s="0">
        <x:v>28.34381</x:v>
      </x:c>
      <x:c t="n" s="0">
        <x:v>30.83667</x:v>
      </x:c>
      <x:c t="n" s="0">
        <x:v>30.64823</x:v>
      </x:c>
      <x:c t="n" s="0">
        <x:v>29.84509</x:v>
      </x:c>
      <x:c t="n" s="0">
        <x:v>31.75115</x:v>
      </x:c>
      <x:c t="n" s="0">
        <x:v>29.12617</x:v>
      </x:c>
      <x:c t="n" s="0">
        <x:v>35.25614</x:v>
      </x:c>
      <x:c t="n" s="0">
        <x:v>37.5522</x:v>
      </x:c>
      <x:c t="n" s="0">
        <x:v>41.4567</x:v>
      </x:c>
      <x:c t="n" s="0">
        <x:v>45.43862</x:v>
      </x:c>
      <x:c t="n" s="0">
        <x:v>45.56099</x:v>
      </x:c>
      <x:c t="n" s="0">
        <x:v>45.24704</x:v>
      </x:c>
      <x:c t="n" s="0">
        <x:v>43.77606</x:v>
      </x:c>
      <x:c t="n" s="0">
        <x:v>40.30412</x:v>
      </x:c>
      <x:c t="n" s="0">
        <x:v>36.10168</x:v>
      </x:c>
      <x:c t="n" s="0">
        <x:v>32.0457</x:v>
      </x:c>
      <x:c t="n" s="0">
        <x:v>28.27368</x:v>
      </x:c>
      <x:c t="n" s="0">
        <x:v>29.80878</x:v>
      </x:c>
      <x:c t="n" s="0">
        <x:v>21.07202</x:v>
      </x:c>
      <x:c t="n" s="0">
        <x:v>18.10811</x:v>
      </x:c>
      <x:c t="n" s="0">
        <x:v>12.35167</x:v>
      </x:c>
      <x:c t="n" s="0">
        <x:v>5.815185</x:v>
      </x:c>
      <x:c t="n" s="0">
        <x:v>4.91876</x:v>
      </x:c>
      <x:c t="n" s="0">
        <x:v>2.859903</x:v>
      </x:c>
      <x:c t="n" s="0">
        <x:v>-22.95774</x:v>
      </x:c>
      <x:c t="n" s="0">
        <x:v>-19.03752</x:v>
      </x:c>
      <x:c t="n" s="0">
        <x:v>-14.12282</x:v>
      </x:c>
      <x:c t="n" s="0">
        <x:v>-20.95063</x:v>
      </x:c>
      <x:c t="n" s="0">
        <x:v>-19.08778</x:v>
      </x:c>
      <x:c t="n" s="0">
        <x:v>2.771158</x:v>
      </x:c>
      <x:c t="n" s="0">
        <x:v>-1.460042</x:v>
      </x:c>
      <x:c t="n" s="0">
        <x:v>21.2401</x:v>
      </x:c>
      <x:c t="n" s="0">
        <x:v>20.79935</x:v>
      </x:c>
      <x:c t="n" s="0">
        <x:v>26.93563</x:v>
      </x:c>
      <x:c t="n" s="0">
        <x:v>28.15402</x:v>
      </x:c>
      <x:c t="n" s="0">
        <x:v>36.38238</x:v>
      </x:c>
      <x:c t="n" s="0">
        <x:v>31.22635</x:v>
      </x:c>
      <x:c t="n" s="0">
        <x:v>29.51545</x:v>
      </x:c>
      <x:c t="n" s="0">
        <x:v>28.998</x:v>
      </x:c>
      <x:c t="n" s="0">
        <x:v>30.49018</x:v>
      </x:c>
      <x:c t="n" s="0">
        <x:v>32.79317</x:v>
      </x:c>
      <x:c t="n" s="0">
        <x:v>27.12362</x:v>
      </x:c>
      <x:c t="n" s="0">
        <x:v>34.02882</x:v>
      </x:c>
      <x:c t="n" s="0">
        <x:v>34.70897</x:v>
      </x:c>
      <x:c t="n" s="0">
        <x:v>40.19242</x:v>
      </x:c>
      <x:c t="n" s="0">
        <x:v>47.66321</x:v>
      </x:c>
      <x:c t="n" s="0">
        <x:v>43.9052</x:v>
      </x:c>
      <x:c t="n" s="0">
        <x:v>45.55239</x:v>
      </x:c>
      <x:c t="n" s="0">
        <x:v>46.22102</x:v>
      </x:c>
      <x:c t="n" s="0">
        <x:v>39.90382</x:v>
      </x:c>
      <x:c t="n" s="0">
        <x:v>32.57608</x:v>
      </x:c>
      <x:c t="n" s="0">
        <x:v>33.816</x:v>
      </x:c>
      <x:c t="n" s="0">
        <x:v>27.99114</x:v>
      </x:c>
      <x:c t="n" s="0">
        <x:v>29.89405</x:v>
      </x:c>
      <x:c t="n" s="0">
        <x:v>22.35644</x:v>
      </x:c>
      <x:c t="n" s="0">
        <x:v>23.77588</x:v>
      </x:c>
      <x:c t="n" s="0">
        <x:v>18.15675</x:v>
      </x:c>
      <x:c t="n" s="0">
        <x:v>9.074484</x:v>
      </x:c>
      <x:c t="n" s="0">
        <x:v>4.107238</x:v>
      </x:c>
      <x:c t="n" s="0">
        <x:v>2.167093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43944.3281134259</x:v>
      </x:c>
      <x:c t="n" s="7">
        <x:v>43944.3281134259</x:v>
      </x:c>
      <x:c t="n" s="0">
        <x:v>52.66779</x:v>
      </x:c>
      <x:c t="n" s="0">
        <x:v>60.22129</x:v>
      </x:c>
      <x:c t="n" s="0">
        <x:v>62.55125</x:v>
      </x:c>
      <x:c t="n" s="0">
        <x:v>71.2377</x:v>
      </x:c>
      <x:c t="n" s="0">
        <x:v>-24.01905</x:v>
      </x:c>
      <x:c t="n" s="0">
        <x:v>-18.1904</x:v>
      </x:c>
      <x:c t="n" s="0">
        <x:v>-13.97034</x:v>
      </x:c>
      <x:c t="n" s="0">
        <x:v>-16.27901</x:v>
      </x:c>
      <x:c t="n" s="0">
        <x:v>-12.00706</x:v>
      </x:c>
      <x:c t="n" s="0">
        <x:v>0.8778048</x:v>
      </x:c>
      <x:c t="n" s="0">
        <x:v>2.335772</x:v>
      </x:c>
      <x:c t="n" s="0">
        <x:v>20.16179</x:v>
      </x:c>
      <x:c t="n" s="0">
        <x:v>18.90165</x:v>
      </x:c>
      <x:c t="n" s="0">
        <x:v>26.90361</x:v>
      </x:c>
      <x:c t="n" s="0">
        <x:v>25.12759</x:v>
      </x:c>
      <x:c t="n" s="0">
        <x:v>33.69984</x:v>
      </x:c>
      <x:c t="n" s="0">
        <x:v>29.25055</x:v>
      </x:c>
      <x:c t="n" s="0">
        <x:v>31.12967</x:v>
      </x:c>
      <x:c t="n" s="0">
        <x:v>30.36188</x:v>
      </x:c>
      <x:c t="n" s="0">
        <x:v>31.1598</x:v>
      </x:c>
      <x:c t="n" s="0">
        <x:v>32.49072</x:v>
      </x:c>
      <x:c t="n" s="0">
        <x:v>29.62671</x:v>
      </x:c>
      <x:c t="n" s="0">
        <x:v>34.8726</x:v>
      </x:c>
      <x:c t="n" s="0">
        <x:v>37.55519</x:v>
      </x:c>
      <x:c t="n" s="0">
        <x:v>41.66546</x:v>
      </x:c>
      <x:c t="n" s="0">
        <x:v>45.28357</x:v>
      </x:c>
      <x:c t="n" s="0">
        <x:v>45.2609</x:v>
      </x:c>
      <x:c t="n" s="0">
        <x:v>44.95606</x:v>
      </x:c>
      <x:c t="n" s="0">
        <x:v>43.95673</x:v>
      </x:c>
      <x:c t="n" s="0">
        <x:v>40.16026</x:v>
      </x:c>
      <x:c t="n" s="0">
        <x:v>35.99697</x:v>
      </x:c>
      <x:c t="n" s="0">
        <x:v>31.8007</x:v>
      </x:c>
      <x:c t="n" s="0">
        <x:v>28.26019</x:v>
      </x:c>
      <x:c t="n" s="0">
        <x:v>29.59265</x:v>
      </x:c>
      <x:c t="n" s="0">
        <x:v>21.51721</x:v>
      </x:c>
      <x:c t="n" s="0">
        <x:v>20.84328</x:v>
      </x:c>
      <x:c t="n" s="0">
        <x:v>15.31476</x:v>
      </x:c>
      <x:c t="n" s="0">
        <x:v>6.603476</x:v>
      </x:c>
      <x:c t="n" s="0">
        <x:v>4.71082</x:v>
      </x:c>
      <x:c t="n" s="0">
        <x:v>2.867165</x:v>
      </x:c>
      <x:c t="n" s="0">
        <x:v>-22.95774</x:v>
      </x:c>
      <x:c t="n" s="0">
        <x:v>-19.03752</x:v>
      </x:c>
      <x:c t="n" s="0">
        <x:v>-12.64046</x:v>
      </x:c>
      <x:c t="n" s="0">
        <x:v>-18.08522</x:v>
      </x:c>
      <x:c t="n" s="0">
        <x:v>-19.08778</x:v>
      </x:c>
      <x:c t="n" s="0">
        <x:v>2.771158</x:v>
      </x:c>
      <x:c t="n" s="0">
        <x:v>-1.460042</x:v>
      </x:c>
      <x:c t="n" s="0">
        <x:v>21.29618</x:v>
      </x:c>
      <x:c t="n" s="0">
        <x:v>20.79935</x:v>
      </x:c>
      <x:c t="n" s="0">
        <x:v>26.6425</x:v>
      </x:c>
      <x:c t="n" s="0">
        <x:v>28.15402</x:v>
      </x:c>
      <x:c t="n" s="0">
        <x:v>36.82503</x:v>
      </x:c>
      <x:c t="n" s="0">
        <x:v>32.4777</x:v>
      </x:c>
      <x:c t="n" s="0">
        <x:v>32.88018</x:v>
      </x:c>
      <x:c t="n" s="0">
        <x:v>28.15242</x:v>
      </x:c>
      <x:c t="n" s="0">
        <x:v>34.65845</x:v>
      </x:c>
      <x:c t="n" s="0">
        <x:v>35.49907</x:v>
      </x:c>
      <x:c t="n" s="0">
        <x:v>31.66943</x:v>
      </x:c>
      <x:c t="n" s="0">
        <x:v>31.9628</x:v>
      </x:c>
      <x:c t="n" s="0">
        <x:v>37.72728</x:v>
      </x:c>
      <x:c t="n" s="0">
        <x:v>42.57462</x:v>
      </x:c>
      <x:c t="n" s="0">
        <x:v>44.17889</x:v>
      </x:c>
      <x:c t="n" s="0">
        <x:v>43.5149</x:v>
      </x:c>
      <x:c t="n" s="0">
        <x:v>42.80342</x:v>
      </x:c>
      <x:c t="n" s="0">
        <x:v>43.12385</x:v>
      </x:c>
      <x:c t="n" s="0">
        <x:v>39.62305</x:v>
      </x:c>
      <x:c t="n" s="0">
        <x:v>35.54088</x:v>
      </x:c>
      <x:c t="n" s="0">
        <x:v>30.91575</x:v>
      </x:c>
      <x:c t="n" s="0">
        <x:v>27.93764</x:v>
      </x:c>
      <x:c t="n" s="0">
        <x:v>27.80583</x:v>
      </x:c>
      <x:c t="n" s="0">
        <x:v>22.94815</x:v>
      </x:c>
      <x:c t="n" s="0">
        <x:v>26.22095</x:v>
      </x:c>
      <x:c t="n" s="0">
        <x:v>21.55196</x:v>
      </x:c>
      <x:c t="n" s="0">
        <x:v>10.06018</x:v>
      </x:c>
      <x:c t="n" s="0">
        <x:v>3.629988</x:v>
      </x:c>
      <x:c t="n" s="0">
        <x:v>2.731045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43944.3281134259</x:v>
      </x:c>
      <x:c t="n" s="7">
        <x:v>43944.3281134259</x:v>
      </x:c>
      <x:c t="n" s="0">
        <x:v>53.16288</x:v>
      </x:c>
      <x:c t="n" s="0">
        <x:v>61.98221</x:v>
      </x:c>
      <x:c t="n" s="0">
        <x:v>66.57735</x:v>
      </x:c>
      <x:c t="n" s="0">
        <x:v>73.38319</x:v>
      </x:c>
      <x:c t="n" s="0">
        <x:v>-23.84742</x:v>
      </x:c>
      <x:c t="n" s="0">
        <x:v>-18.30435</x:v>
      </x:c>
      <x:c t="n" s="0">
        <x:v>-13.74899</x:v>
      </x:c>
      <x:c t="n" s="0">
        <x:v>-16.50032</x:v>
      </x:c>
      <x:c t="n" s="0">
        <x:v>-12.54938</x:v>
      </x:c>
      <x:c t="n" s="0">
        <x:v>1.211109</x:v>
      </x:c>
      <x:c t="n" s="0">
        <x:v>1.949676</x:v>
      </x:c>
      <x:c t="n" s="0">
        <x:v>20.34702</x:v>
      </x:c>
      <x:c t="n" s="0">
        <x:v>19.0857</x:v>
      </x:c>
      <x:c t="n" s="0">
        <x:v>26.86646</x:v>
      </x:c>
      <x:c t="n" s="0">
        <x:v>25.72346</x:v>
      </x:c>
      <x:c t="n" s="0">
        <x:v>34.32116</x:v>
      </x:c>
      <x:c t="n" s="0">
        <x:v>30.17901</x:v>
      </x:c>
      <x:c t="n" s="0">
        <x:v>31.58964</x:v>
      </x:c>
      <x:c t="n" s="0">
        <x:v>29.96094</x:v>
      </x:c>
      <x:c t="n" s="0">
        <x:v>30.62581</x:v>
      </x:c>
      <x:c t="n" s="0">
        <x:v>32.45577</x:v>
      </x:c>
      <x:c t="n" s="0">
        <x:v>30.38568</x:v>
      </x:c>
      <x:c t="n" s="0">
        <x:v>34.9465</x:v>
      </x:c>
      <x:c t="n" s="0">
        <x:v>37.88561</x:v>
      </x:c>
      <x:c t="n" s="0">
        <x:v>41.25736</x:v>
      </x:c>
      <x:c t="n" s="0">
        <x:v>45.04052</x:v>
      </x:c>
      <x:c t="n" s="0">
        <x:v>45.59774</x:v>
      </x:c>
      <x:c t="n" s="0">
        <x:v>44.83381</x:v>
      </x:c>
      <x:c t="n" s="0">
        <x:v>43.61248</x:v>
      </x:c>
      <x:c t="n" s="0">
        <x:v>40.08218</x:v>
      </x:c>
      <x:c t="n" s="0">
        <x:v>35.70648</x:v>
      </x:c>
      <x:c t="n" s="0">
        <x:v>32.01344</x:v>
      </x:c>
      <x:c t="n" s="0">
        <x:v>28.01318</x:v>
      </x:c>
      <x:c t="n" s="0">
        <x:v>29.60044</x:v>
      </x:c>
      <x:c t="n" s="0">
        <x:v>22.035</x:v>
      </x:c>
      <x:c t="n" s="0">
        <x:v>21.3921</x:v>
      </x:c>
      <x:c t="n" s="0">
        <x:v>16.43983</x:v>
      </x:c>
      <x:c t="n" s="0">
        <x:v>7.846768</x:v>
      </x:c>
      <x:c t="n" s="0">
        <x:v>4.822783</x:v>
      </x:c>
      <x:c t="n" s="0">
        <x:v>2.823796</x:v>
      </x:c>
      <x:c t="n" s="0">
        <x:v>-22.95774</x:v>
      </x:c>
      <x:c t="n" s="0">
        <x:v>-19.03752</x:v>
      </x:c>
      <x:c t="n" s="0">
        <x:v>-12.64046</x:v>
      </x:c>
      <x:c t="n" s="0">
        <x:v>-18.08522</x:v>
      </x:c>
      <x:c t="n" s="0">
        <x:v>-19.08778</x:v>
      </x:c>
      <x:c t="n" s="0">
        <x:v>2.771158</x:v>
      </x:c>
      <x:c t="n" s="0">
        <x:v>-1.460042</x:v>
      </x:c>
      <x:c t="n" s="0">
        <x:v>21.29618</x:v>
      </x:c>
      <x:c t="n" s="0">
        <x:v>19.79569</x:v>
      </x:c>
      <x:c t="n" s="0">
        <x:v>26.6425</x:v>
      </x:c>
      <x:c t="n" s="0">
        <x:v>28.29664</x:v>
      </x:c>
      <x:c t="n" s="0">
        <x:v>36.82503</x:v>
      </x:c>
      <x:c t="n" s="0">
        <x:v>33.80369</x:v>
      </x:c>
      <x:c t="n" s="0">
        <x:v>33.598</x:v>
      </x:c>
      <x:c t="n" s="0">
        <x:v>25.94712</x:v>
      </x:c>
      <x:c t="n" s="0">
        <x:v>24.32831</x:v>
      </x:c>
      <x:c t="n" s="0">
        <x:v>31.3261</x:v>
      </x:c>
      <x:c t="n" s="0">
        <x:v>33.52361</x:v>
      </x:c>
      <x:c t="n" s="0">
        <x:v>35.42905</x:v>
      </x:c>
      <x:c t="n" s="0">
        <x:v>39.75497</x:v>
      </x:c>
      <x:c t="n" s="0">
        <x:v>37.29926</x:v>
      </x:c>
      <x:c t="n" s="0">
        <x:v>43.79744</x:v>
      </x:c>
      <x:c t="n" s="0">
        <x:v>48.33759</x:v>
      </x:c>
      <x:c t="n" s="0">
        <x:v>44.4159</x:v>
      </x:c>
      <x:c t="n" s="0">
        <x:v>41.0276</x:v>
      </x:c>
      <x:c t="n" s="0">
        <x:v>39.26566</x:v>
      </x:c>
      <x:c t="n" s="0">
        <x:v>33.62113</x:v>
      </x:c>
      <x:c t="n" s="0">
        <x:v>32.40313</x:v>
      </x:c>
      <x:c t="n" s="0">
        <x:v>26.84855</x:v>
      </x:c>
      <x:c t="n" s="0">
        <x:v>29.59854</x:v>
      </x:c>
      <x:c t="n" s="0">
        <x:v>24.28839</x:v>
      </x:c>
      <x:c t="n" s="0">
        <x:v>23.60172</x:v>
      </x:c>
      <x:c t="n" s="0">
        <x:v>20.29102</x:v>
      </x:c>
      <x:c t="n" s="0">
        <x:v>12.20488</x:v>
      </x:c>
      <x:c t="n" s="0">
        <x:v>5.705927</x:v>
      </x:c>
      <x:c t="n" s="0">
        <x:v>3.237844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43944.3281134259</x:v>
      </x:c>
      <x:c t="n" s="7">
        <x:v>43944.3281134259</x:v>
      </x:c>
      <x:c t="n" s="0">
        <x:v>53.01805</x:v>
      </x:c>
      <x:c t="n" s="0">
        <x:v>61.19039</x:v>
      </x:c>
      <x:c t="n" s="0">
        <x:v>65.49262</x:v>
      </x:c>
      <x:c t="n" s="0">
        <x:v>72.44162</x:v>
      </x:c>
      <x:c t="n" s="0">
        <x:v>-23.52752</x:v>
      </x:c>
      <x:c t="n" s="0">
        <x:v>-18.20193</x:v>
      </x:c>
      <x:c t="n" s="0">
        <x:v>-13.56849</x:v>
      </x:c>
      <x:c t="n" s="0">
        <x:v>-16.69871</x:v>
      </x:c>
      <x:c t="n" s="0">
        <x:v>-12.77715</x:v>
      </x:c>
      <x:c t="n" s="0">
        <x:v>1.476814</x:v>
      </x:c>
      <x:c t="n" s="0">
        <x:v>1.590379</x:v>
      </x:c>
      <x:c t="n" s="0">
        <x:v>20.49918</x:v>
      </x:c>
      <x:c t="n" s="0">
        <x:v>19.00343</x:v>
      </x:c>
      <x:c t="n" s="0">
        <x:v>26.49568</x:v>
      </x:c>
      <x:c t="n" s="0">
        <x:v>26.4339</x:v>
      </x:c>
      <x:c t="n" s="0">
        <x:v>34.41217</x:v>
      </x:c>
      <x:c t="n" s="0">
        <x:v>31.443</x:v>
      </x:c>
      <x:c t="n" s="0">
        <x:v>31.91769</x:v>
      </x:c>
      <x:c t="n" s="0">
        <x:v>29.4994</x:v>
      </x:c>
      <x:c t="n" s="0">
        <x:v>30.30095</x:v>
      </x:c>
      <x:c t="n" s="0">
        <x:v>32.35801</x:v>
      </x:c>
      <x:c t="n" s="0">
        <x:v>31.90173</x:v>
      </x:c>
      <x:c t="n" s="0">
        <x:v>34.63815</x:v>
      </x:c>
      <x:c t="n" s="0">
        <x:v>38.58959</x:v>
      </x:c>
      <x:c t="n" s="0">
        <x:v>40.83699</x:v>
      </x:c>
      <x:c t="n" s="0">
        <x:v>45.12428</x:v>
      </x:c>
      <x:c t="n" s="0">
        <x:v>46.07133</x:v>
      </x:c>
      <x:c t="n" s="0">
        <x:v>44.89116</x:v>
      </x:c>
      <x:c t="n" s="0">
        <x:v>43.87001</x:v>
      </x:c>
      <x:c t="n" s="0">
        <x:v>40.17019</x:v>
      </x:c>
      <x:c t="n" s="0">
        <x:v>35.64971</x:v>
      </x:c>
      <x:c t="n" s="0">
        <x:v>31.72206</x:v>
      </x:c>
      <x:c t="n" s="0">
        <x:v>28.4227</x:v>
      </x:c>
      <x:c t="n" s="0">
        <x:v>30.11307</x:v>
      </x:c>
      <x:c t="n" s="0">
        <x:v>22.46988</x:v>
      </x:c>
      <x:c t="n" s="0">
        <x:v>21.85312</x:v>
      </x:c>
      <x:c t="n" s="0">
        <x:v>17.1542</x:v>
      </x:c>
      <x:c t="n" s="0">
        <x:v>8.835792</x:v>
      </x:c>
      <x:c t="n" s="0">
        <x:v>4.828231</x:v>
      </x:c>
      <x:c t="n" s="0">
        <x:v>2.858459</x:v>
      </x:c>
      <x:c t="n" s="0">
        <x:v>-21.8785</x:v>
      </x:c>
      <x:c t="n" s="0">
        <x:v>-17.45294</x:v>
      </x:c>
      <x:c t="n" s="0">
        <x:v>-12.64046</x:v>
      </x:c>
      <x:c t="n" s="0">
        <x:v>-18.08522</x:v>
      </x:c>
      <x:c t="n" s="0">
        <x:v>-13.97008</x:v>
      </x:c>
      <x:c t="n" s="0">
        <x:v>2.771158</x:v>
      </x:c>
      <x:c t="n" s="0">
        <x:v>-1.460042</x:v>
      </x:c>
      <x:c t="n" s="0">
        <x:v>21.29618</x:v>
      </x:c>
      <x:c t="n" s="0">
        <x:v>18.4881</x:v>
      </x:c>
      <x:c t="n" s="0">
        <x:v>22.36665</x:v>
      </x:c>
      <x:c t="n" s="0">
        <x:v>29.18207</x:v>
      </x:c>
      <x:c t="n" s="0">
        <x:v>34.49093</x:v>
      </x:c>
      <x:c t="n" s="0">
        <x:v>35.38285</x:v>
      </x:c>
      <x:c t="n" s="0">
        <x:v>33.43893</x:v>
      </x:c>
      <x:c t="n" s="0">
        <x:v>24.67155</x:v>
      </x:c>
      <x:c t="n" s="0">
        <x:v>27.96676</x:v>
      </x:c>
      <x:c t="n" s="0">
        <x:v>31.90444</x:v>
      </x:c>
      <x:c t="n" s="0">
        <x:v>36.7001</x:v>
      </x:c>
      <x:c t="n" s="0">
        <x:v>31.44897</x:v>
      </x:c>
      <x:c t="n" s="0">
        <x:v>40.99864</x:v>
      </x:c>
      <x:c t="n" s="0">
        <x:v>37.08158</x:v>
      </x:c>
      <x:c t="n" s="0">
        <x:v>45.83431</x:v>
      </x:c>
      <x:c t="n" s="0">
        <x:v>47.56973</x:v>
      </x:c>
      <x:c t="n" s="0">
        <x:v>44.73796</x:v>
      </x:c>
      <x:c t="n" s="0">
        <x:v>45.72686</x:v>
      </x:c>
      <x:c t="n" s="0">
        <x:v>40.87365</x:v>
      </x:c>
      <x:c t="n" s="0">
        <x:v>34.80227</x:v>
      </x:c>
      <x:c t="n" s="0">
        <x:v>29.75823</x:v>
      </x:c>
      <x:c t="n" s="0">
        <x:v>30.76694</x:v>
      </x:c>
      <x:c t="n" s="0">
        <x:v>32.51664</x:v>
      </x:c>
      <x:c t="n" s="0">
        <x:v>24.64412</x:v>
      </x:c>
      <x:c t="n" s="0">
        <x:v>23.7387</x:v>
      </x:c>
      <x:c t="n" s="0">
        <x:v>18.86474</x:v>
      </x:c>
      <x:c t="n" s="0">
        <x:v>11.27618</x:v>
      </x:c>
      <x:c t="n" s="0">
        <x:v>4.484526</x:v>
      </x:c>
      <x:c t="n" s="0">
        <x:v>2.515781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43944.3281134259</x:v>
      </x:c>
      <x:c t="n" s="7">
        <x:v>43944.3281134259</x:v>
      </x:c>
      <x:c t="n" s="0">
        <x:v>52.22507</x:v>
      </x:c>
      <x:c t="n" s="0">
        <x:v>61.19039</x:v>
      </x:c>
      <x:c t="n" s="0">
        <x:v>67.94262</x:v>
      </x:c>
      <x:c t="n" s="0">
        <x:v>75.2171</x:v>
      </x:c>
      <x:c t="n" s="0">
        <x:v>-23.18144</x:v>
      </x:c>
      <x:c t="n" s="0">
        <x:v>-18.01022</x:v>
      </x:c>
      <x:c t="n" s="0">
        <x:v>-13.42007</x:v>
      </x:c>
      <x:c t="n" s="0">
        <x:v>-16.87561</x:v>
      </x:c>
      <x:c t="n" s="0">
        <x:v>-12.8185</x:v>
      </x:c>
      <x:c t="n" s="0">
        <x:v>1.588897</x:v>
      </x:c>
      <x:c t="n" s="0">
        <x:v>2.756929</x:v>
      </x:c>
      <x:c t="n" s="0">
        <x:v>20.90056</x:v>
      </x:c>
      <x:c t="n" s="0">
        <x:v>18.9618</x:v>
      </x:c>
      <x:c t="n" s="0">
        <x:v>25.93512</x:v>
      </x:c>
      <x:c t="n" s="0">
        <x:v>26.96036</x:v>
      </x:c>
      <x:c t="n" s="0">
        <x:v>34.26828</x:v>
      </x:c>
      <x:c t="n" s="0">
        <x:v>32.29111</x:v>
      </x:c>
      <x:c t="n" s="0">
        <x:v>32.36687</x:v>
      </x:c>
      <x:c t="n" s="0">
        <x:v>28.97732</x:v>
      </x:c>
      <x:c t="n" s="0">
        <x:v>30.52017</x:v>
      </x:c>
      <x:c t="n" s="0">
        <x:v>32.22934</x:v>
      </x:c>
      <x:c t="n" s="0">
        <x:v>32.40596</x:v>
      </x:c>
      <x:c t="n" s="0">
        <x:v>34.84921</x:v>
      </x:c>
      <x:c t="n" s="0">
        <x:v>38.16468</x:v>
      </x:c>
      <x:c t="n" s="0">
        <x:v>40.52267</x:v>
      </x:c>
      <x:c t="n" s="0">
        <x:v>45.61487</x:v>
      </x:c>
      <x:c t="n" s="0">
        <x:v>46.10289</x:v>
      </x:c>
      <x:c t="n" s="0">
        <x:v>44.83056</x:v>
      </x:c>
      <x:c t="n" s="0">
        <x:v>43.83057</x:v>
      </x:c>
      <x:c t="n" s="0">
        <x:v>40.33518</x:v>
      </x:c>
      <x:c t="n" s="0">
        <x:v>35.46841</x:v>
      </x:c>
      <x:c t="n" s="0">
        <x:v>31.80743</x:v>
      </x:c>
      <x:c t="n" s="0">
        <x:v>28.35471</x:v>
      </x:c>
      <x:c t="n" s="0">
        <x:v>30.11809</x:v>
      </x:c>
      <x:c t="n" s="0">
        <x:v>22.28669</x:v>
      </x:c>
      <x:c t="n" s="0">
        <x:v>21.31548</x:v>
      </x:c>
      <x:c t="n" s="0">
        <x:v>16.6386</x:v>
      </x:c>
      <x:c t="n" s="0">
        <x:v>8.553153</x:v>
      </x:c>
      <x:c t="n" s="0">
        <x:v>4.778735</x:v>
      </x:c>
      <x:c t="n" s="0">
        <x:v>2.815723</x:v>
      </x:c>
      <x:c t="n" s="0">
        <x:v>-21.57111</x:v>
      </x:c>
      <x:c t="n" s="0">
        <x:v>-17.03151</x:v>
      </x:c>
      <x:c t="n" s="0">
        <x:v>-12.64046</x:v>
      </x:c>
      <x:c t="n" s="0">
        <x:v>-18.08522</x:v>
      </x:c>
      <x:c t="n" s="0">
        <x:v>-13.06841</x:v>
      </x:c>
      <x:c t="n" s="0">
        <x:v>1.618227</x:v>
      </x:c>
      <x:c t="n" s="0">
        <x:v>6.976043</x:v>
      </x:c>
      <x:c t="n" s="0">
        <x:v>22.86514</x:v>
      </x:c>
      <x:c t="n" s="0">
        <x:v>18.89381</x:v>
      </x:c>
      <x:c t="n" s="0">
        <x:v>18.81231</x:v>
      </x:c>
      <x:c t="n" s="0">
        <x:v>29.18207</x:v>
      </x:c>
      <x:c t="n" s="0">
        <x:v>33.31498</x:v>
      </x:c>
      <x:c t="n" s="0">
        <x:v>35.38285</x:v>
      </x:c>
      <x:c t="n" s="0">
        <x:v>34.9937</x:v>
      </x:c>
      <x:c t="n" s="0">
        <x:v>23.00324</x:v>
      </x:c>
      <x:c t="n" s="0">
        <x:v>31.96206</x:v>
      </x:c>
      <x:c t="n" s="0">
        <x:v>31.03423</x:v>
      </x:c>
      <x:c t="n" s="0">
        <x:v>33.42102</x:v>
      </x:c>
      <x:c t="n" s="0">
        <x:v>36.00606</x:v>
      </x:c>
      <x:c t="n" s="0">
        <x:v>34.2044</x:v>
      </x:c>
      <x:c t="n" s="0">
        <x:v>39.555</x:v>
      </x:c>
      <x:c t="n" s="0">
        <x:v>48.75703</x:v>
      </x:c>
      <x:c t="n" s="0">
        <x:v>45.24759</x:v>
      </x:c>
      <x:c t="n" s="0">
        <x:v>44.89804</x:v>
      </x:c>
      <x:c t="n" s="0">
        <x:v>42.82583</x:v>
      </x:c>
      <x:c t="n" s="0">
        <x:v>41.23135</x:v>
      </x:c>
      <x:c t="n" s="0">
        <x:v>34.20615</x:v>
      </x:c>
      <x:c t="n" s="0">
        <x:v>32.3467</x:v>
      </x:c>
      <x:c t="n" s="0">
        <x:v>25.97895</x:v>
      </x:c>
      <x:c t="n" s="0">
        <x:v>29.47738</x:v>
      </x:c>
      <x:c t="n" s="0">
        <x:v>20.20906</x:v>
      </x:c>
      <x:c t="n" s="0">
        <x:v>13.86041</x:v>
      </x:c>
      <x:c t="n" s="0">
        <x:v>10.80172</x:v>
      </x:c>
      <x:c t="n" s="0">
        <x:v>6.340806</x:v>
      </x:c>
      <x:c t="n" s="0">
        <x:v>4.680895</x:v>
      </x:c>
      <x:c t="n" s="0">
        <x:v>2.761127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43944.3281134259</x:v>
      </x:c>
      <x:c t="n" s="7">
        <x:v>43944.3281134259</x:v>
      </x:c>
      <x:c t="n" s="0">
        <x:v>51.8584</x:v>
      </x:c>
      <x:c t="n" s="0">
        <x:v>60.22129</x:v>
      </x:c>
      <x:c t="n" s="0">
        <x:v>67.43797</x:v>
      </x:c>
      <x:c t="n" s="0">
        <x:v>73.80381</x:v>
      </x:c>
      <x:c t="n" s="0">
        <x:v>-22.90609</x:v>
      </x:c>
      <x:c t="n" s="0">
        <x:v>-17.85299</x:v>
      </x:c>
      <x:c t="n" s="0">
        <x:v>-13.29721</x:v>
      </x:c>
      <x:c t="n" s="0">
        <x:v>-17.03263</x:v>
      </x:c>
      <x:c t="n" s="0">
        <x:v>-12.85412</x:v>
      </x:c>
      <x:c t="n" s="0">
        <x:v>0.9687667</x:v>
      </x:c>
      <x:c t="n" s="0">
        <x:v>3.690002</x:v>
      </x:c>
      <x:c t="n" s="0">
        <x:v>21.24885</x:v>
      </x:c>
      <x:c t="n" s="0">
        <x:v>19.11617</x:v>
      </x:c>
      <x:c t="n" s="0">
        <x:v>25.39147</x:v>
      </x:c>
      <x:c t="n" s="0">
        <x:v>27.3644</x:v>
      </x:c>
      <x:c t="n" s="0">
        <x:v>34.14151</x:v>
      </x:c>
      <x:c t="n" s="0">
        <x:v>31.84787</x:v>
      </x:c>
      <x:c t="n" s="0">
        <x:v>33.71054</x:v>
      </x:c>
      <x:c t="n" s="0">
        <x:v>28.69252</x:v>
      </x:c>
      <x:c t="n" s="0">
        <x:v>30.38053</x:v>
      </x:c>
      <x:c t="n" s="0">
        <x:v>31.95627</x:v>
      </x:c>
      <x:c t="n" s="0">
        <x:v>32.11409</x:v>
      </x:c>
      <x:c t="n" s="0">
        <x:v>34.73967</x:v>
      </x:c>
      <x:c t="n" s="0">
        <x:v>37.90258</x:v>
      </x:c>
      <x:c t="n" s="0">
        <x:v>40.41999</x:v>
      </x:c>
      <x:c t="n" s="0">
        <x:v>45.59604</x:v>
      </x:c>
      <x:c t="n" s="0">
        <x:v>45.91215</x:v>
      </x:c>
      <x:c t="n" s="0">
        <x:v>45.29171</x:v>
      </x:c>
      <x:c t="n" s="0">
        <x:v>43.76425</x:v>
      </x:c>
      <x:c t="n" s="0">
        <x:v>40.04532</x:v>
      </x:c>
      <x:c t="n" s="0">
        <x:v>35.08155</x:v>
      </x:c>
      <x:c t="n" s="0">
        <x:v>31.74433</x:v>
      </x:c>
      <x:c t="n" s="0">
        <x:v>28.0934</x:v>
      </x:c>
      <x:c t="n" s="0">
        <x:v>29.72096</x:v>
      </x:c>
      <x:c t="n" s="0">
        <x:v>21.98497</x:v>
      </x:c>
      <x:c t="n" s="0">
        <x:v>20.79877</x:v>
      </x:c>
      <x:c t="n" s="0">
        <x:v>16.12763</x:v>
      </x:c>
      <x:c t="n" s="0">
        <x:v>8.264454</x:v>
      </x:c>
      <x:c t="n" s="0">
        <x:v>4.872557</x:v>
      </x:c>
      <x:c t="n" s="0">
        <x:v>2.876865</x:v>
      </x:c>
      <x:c t="n" s="0">
        <x:v>-21.57111</x:v>
      </x:c>
      <x:c t="n" s="0">
        <x:v>-17.03151</x:v>
      </x:c>
      <x:c t="n" s="0">
        <x:v>-12.64046</x:v>
      </x:c>
      <x:c t="n" s="0">
        <x:v>-18.08522</x:v>
      </x:c>
      <x:c t="n" s="0">
        <x:v>-13.06841</x:v>
      </x:c>
      <x:c t="n" s="0">
        <x:v>-8.943865</x:v>
      </x:c>
      <x:c t="n" s="0">
        <x:v>6.976043</x:v>
      </x:c>
      <x:c t="n" s="0">
        <x:v>22.86514</x:v>
      </x:c>
      <x:c t="n" s="0">
        <x:v>19.92351</x:v>
      </x:c>
      <x:c t="n" s="0">
        <x:v>18.81231</x:v>
      </x:c>
      <x:c t="n" s="0">
        <x:v>29.18207</x:v>
      </x:c>
      <x:c t="n" s="0">
        <x:v>33.31498</x:v>
      </x:c>
      <x:c t="n" s="0">
        <x:v>22.73468</x:v>
      </x:c>
      <x:c t="n" s="0">
        <x:v>37.78758</x:v>
      </x:c>
      <x:c t="n" s="0">
        <x:v>26.8328</x:v>
      </x:c>
      <x:c t="n" s="0">
        <x:v>28.72998</x:v>
      </x:c>
      <x:c t="n" s="0">
        <x:v>31.21239</x:v>
      </x:c>
      <x:c t="n" s="0">
        <x:v>29.82813</x:v>
      </x:c>
      <x:c t="n" s="0">
        <x:v>34.40416</x:v>
      </x:c>
      <x:c t="n" s="0">
        <x:v>36.70641</x:v>
      </x:c>
      <x:c t="n" s="0">
        <x:v>39.1533</x:v>
      </x:c>
      <x:c t="n" s="0">
        <x:v>41.17274</x:v>
      </x:c>
      <x:c t="n" s="0">
        <x:v>44.96702</x:v>
      </x:c>
      <x:c t="n" s="0">
        <x:v>47.0517</x:v>
      </x:c>
      <x:c t="n" s="0">
        <x:v>43.50712</x:v>
      </x:c>
      <x:c t="n" s="0">
        <x:v>37.90712</x:v>
      </x:c>
      <x:c t="n" s="0">
        <x:v>32.50588</x:v>
      </x:c>
      <x:c t="n" s="0">
        <x:v>31.80336</x:v>
      </x:c>
      <x:c t="n" s="0">
        <x:v>26.4943</x:v>
      </x:c>
      <x:c t="n" s="0">
        <x:v>26.58947</x:v>
      </x:c>
      <x:c t="n" s="0">
        <x:v>19.12695</x:v>
      </x:c>
      <x:c t="n" s="0">
        <x:v>14.98242</x:v>
      </x:c>
      <x:c t="n" s="0">
        <x:v>10.66206</x:v>
      </x:c>
      <x:c t="n" s="0">
        <x:v>5.932577</x:v>
      </x:c>
      <x:c t="n" s="0">
        <x:v>5.369015</x:v>
      </x:c>
      <x:c t="n" s="0">
        <x:v>3.184162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43944.3281134259</x:v>
      </x:c>
      <x:c t="n" s="7">
        <x:v>43944.3281134259</x:v>
      </x:c>
      <x:c t="n" s="0">
        <x:v>52.2514</x:v>
      </x:c>
      <x:c t="n" s="0">
        <x:v>58.9719</x:v>
      </x:c>
      <x:c t="n" s="0">
        <x:v>61.97926</x:v>
      </x:c>
      <x:c t="n" s="0">
        <x:v>71.80251</x:v>
      </x:c>
      <x:c t="n" s="0">
        <x:v>-22.68405</x:v>
      </x:c>
      <x:c t="n" s="0">
        <x:v>-17.72308</x:v>
      </x:c>
      <x:c t="n" s="0">
        <x:v>-13.19497</x:v>
      </x:c>
      <x:c t="n" s="0">
        <x:v>-17.1714</x:v>
      </x:c>
      <x:c t="n" s="0">
        <x:v>-12.88478</x:v>
      </x:c>
      <x:c t="n" s="0">
        <x:v>0.3585541</x:v>
      </x:c>
      <x:c t="n" s="0">
        <x:v>4.353685</x:v>
      </x:c>
      <x:c t="n" s="0">
        <x:v>21.41638</x:v>
      </x:c>
      <x:c t="n" s="0">
        <x:v>19.24379</x:v>
      </x:c>
      <x:c t="n" s="0">
        <x:v>25.44468</x:v>
      </x:c>
      <x:c t="n" s="0">
        <x:v>27.65202</x:v>
      </x:c>
      <x:c t="n" s="0">
        <x:v>34.16343</x:v>
      </x:c>
      <x:c t="n" s="0">
        <x:v>31.25268</x:v>
      </x:c>
      <x:c t="n" s="0">
        <x:v>34.09185</x:v>
      </x:c>
      <x:c t="n" s="0">
        <x:v>28.44175</x:v>
      </x:c>
      <x:c t="n" s="0">
        <x:v>30.42868</x:v>
      </x:c>
      <x:c t="n" s="0">
        <x:v>32.46687</x:v>
      </x:c>
      <x:c t="n" s="0">
        <x:v>31.7833</x:v>
      </x:c>
      <x:c t="n" s="0">
        <x:v>34.78287</x:v>
      </x:c>
      <x:c t="n" s="0">
        <x:v>37.48076</x:v>
      </x:c>
      <x:c t="n" s="0">
        <x:v>40.09351</x:v>
      </x:c>
      <x:c t="n" s="0">
        <x:v>45.66406</x:v>
      </x:c>
      <x:c t="n" s="0">
        <x:v>45.73492</x:v>
      </x:c>
      <x:c t="n" s="0">
        <x:v>45.02775</x:v>
      </x:c>
      <x:c t="n" s="0">
        <x:v>43.69487</x:v>
      </x:c>
      <x:c t="n" s="0">
        <x:v>39.68156</x:v>
      </x:c>
      <x:c t="n" s="0">
        <x:v>34.98865</x:v>
      </x:c>
      <x:c t="n" s="0">
        <x:v>31.8207</x:v>
      </x:c>
      <x:c t="n" s="0">
        <x:v>28.0165</x:v>
      </x:c>
      <x:c t="n" s="0">
        <x:v>29.69843</x:v>
      </x:c>
      <x:c t="n" s="0">
        <x:v>21.74012</x:v>
      </x:c>
      <x:c t="n" s="0">
        <x:v>20.26962</x:v>
      </x:c>
      <x:c t="n" s="0">
        <x:v>15.59188</x:v>
      </x:c>
      <x:c t="n" s="0">
        <x:v>7.954288</x:v>
      </x:c>
      <x:c t="n" s="0">
        <x:v>4.706047</x:v>
      </x:c>
      <x:c t="n" s="0">
        <x:v>2.849561</x:v>
      </x:c>
      <x:c t="n" s="0">
        <x:v>-21.57111</x:v>
      </x:c>
      <x:c t="n" s="0">
        <x:v>-17.03151</x:v>
      </x:c>
      <x:c t="n" s="0">
        <x:v>-12.64046</x:v>
      </x:c>
      <x:c t="n" s="0">
        <x:v>-18.08522</x:v>
      </x:c>
      <x:c t="n" s="0">
        <x:v>-13.06841</x:v>
      </x:c>
      <x:c t="n" s="0">
        <x:v>-8.943865</x:v>
      </x:c>
      <x:c t="n" s="0">
        <x:v>6.976043</x:v>
      </x:c>
      <x:c t="n" s="0">
        <x:v>22.15725</x:v>
      </x:c>
      <x:c t="n" s="0">
        <x:v>19.92351</x:v>
      </x:c>
      <x:c t="n" s="0">
        <x:v>26.39383</x:v>
      </x:c>
      <x:c t="n" s="0">
        <x:v>29.00432</x:v>
      </x:c>
      <x:c t="n" s="0">
        <x:v>34.40317</x:v>
      </x:c>
      <x:c t="n" s="0">
        <x:v>22.73468</x:v>
      </x:c>
      <x:c t="n" s="0">
        <x:v>35.10226</x:v>
      </x:c>
      <x:c t="n" s="0">
        <x:v>25.99196</x:v>
      </x:c>
      <x:c t="n" s="0">
        <x:v>31.22721</x:v>
      </x:c>
      <x:c t="n" s="0">
        <x:v>34.20757</x:v>
      </x:c>
      <x:c t="n" s="0">
        <x:v>29.31822</x:v>
      </x:c>
      <x:c t="n" s="0">
        <x:v>35.28478</x:v>
      </x:c>
      <x:c t="n" s="0">
        <x:v>34.14149</x:v>
      </x:c>
      <x:c t="n" s="0">
        <x:v>36.51229</x:v>
      </x:c>
      <x:c t="n" s="0">
        <x:v>46.241</x:v>
      </x:c>
      <x:c t="n" s="0">
        <x:v>43.89233</x:v>
      </x:c>
      <x:c t="n" s="0">
        <x:v>43.04715</x:v>
      </x:c>
      <x:c t="n" s="0">
        <x:v>43.07761</x:v>
      </x:c>
      <x:c t="n" s="0">
        <x:v>35.55632</x:v>
      </x:c>
      <x:c t="n" s="0">
        <x:v>34.34782</x:v>
      </x:c>
      <x:c t="n" s="0">
        <x:v>32.68696</x:v>
      </x:c>
      <x:c t="n" s="0">
        <x:v>27.53637</x:v>
      </x:c>
      <x:c t="n" s="0">
        <x:v>29.96801</x:v>
      </x:c>
      <x:c t="n" s="0">
        <x:v>20.04876</x:v>
      </x:c>
      <x:c t="n" s="0">
        <x:v>14.60633</x:v>
      </x:c>
      <x:c t="n" s="0">
        <x:v>8.66391</x:v>
      </x:c>
      <x:c t="n" s="0">
        <x:v>5.604167</x:v>
      </x:c>
      <x:c t="n" s="0">
        <x:v>3.694086</x:v>
      </x:c>
      <x:c t="n" s="0">
        <x:v>2.680386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43944.3281134259</x:v>
      </x:c>
      <x:c t="n" s="7">
        <x:v>43944.3281134259</x:v>
      </x:c>
      <x:c t="n" s="0">
        <x:v>51.53251</x:v>
      </x:c>
      <x:c t="n" s="0">
        <x:v>57.21099</x:v>
      </x:c>
      <x:c t="n" s="0">
        <x:v>62.7113</x:v>
      </x:c>
      <x:c t="n" s="0">
        <x:v>71.95856</x:v>
      </x:c>
      <x:c t="n" s="0">
        <x:v>-22.50297</x:v>
      </x:c>
      <x:c t="n" s="0">
        <x:v>-17.48265</x:v>
      </x:c>
      <x:c t="n" s="0">
        <x:v>-13.14916</x:v>
      </x:c>
      <x:c t="n" s="0">
        <x:v>-16.90042</x:v>
      </x:c>
      <x:c t="n" s="0">
        <x:v>-12.91114</x:v>
      </x:c>
      <x:c t="n" s="0">
        <x:v>-0.240443</x:v>
      </x:c>
      <x:c t="n" s="0">
        <x:v>4.849848</x:v>
      </x:c>
      <x:c t="n" s="0">
        <x:v>21.45427</x:v>
      </x:c>
      <x:c t="n" s="0">
        <x:v>19.34989</x:v>
      </x:c>
      <x:c t="n" s="0">
        <x:v>25.9586</x:v>
      </x:c>
      <x:c t="n" s="0">
        <x:v>27.857</x:v>
      </x:c>
      <x:c t="n" s="0">
        <x:v>34.19926</x:v>
      </x:c>
      <x:c t="n" s="0">
        <x:v>30.61436</x:v>
      </x:c>
      <x:c t="n" s="0">
        <x:v>33.53957</x:v>
      </x:c>
      <x:c t="n" s="0">
        <x:v>27.77934</x:v>
      </x:c>
      <x:c t="n" s="0">
        <x:v>30.58445</x:v>
      </x:c>
      <x:c t="n" s="0">
        <x:v>32.07081</x:v>
      </x:c>
      <x:c t="n" s="0">
        <x:v>32.02863</x:v>
      </x:c>
      <x:c t="n" s="0">
        <x:v>35.11458</x:v>
      </x:c>
      <x:c t="n" s="0">
        <x:v>38.14311</x:v>
      </x:c>
      <x:c t="n" s="0">
        <x:v>39.82567</x:v>
      </x:c>
      <x:c t="n" s="0">
        <x:v>45.75457</x:v>
      </x:c>
      <x:c t="n" s="0">
        <x:v>45.86076</x:v>
      </x:c>
      <x:c t="n" s="0">
        <x:v>44.99625</x:v>
      </x:c>
      <x:c t="n" s="0">
        <x:v>43.68237</x:v>
      </x:c>
      <x:c t="n" s="0">
        <x:v>39.4808</x:v>
      </x:c>
      <x:c t="n" s="0">
        <x:v>35.09195</x:v>
      </x:c>
      <x:c t="n" s="0">
        <x:v>31.93262</x:v>
      </x:c>
      <x:c t="n" s="0">
        <x:v>28.19488</x:v>
      </x:c>
      <x:c t="n" s="0">
        <x:v>29.80862</x:v>
      </x:c>
      <x:c t="n" s="0">
        <x:v>21.32019</x:v>
      </x:c>
      <x:c t="n" s="0">
        <x:v>19.75594</x:v>
      </x:c>
      <x:c t="n" s="0">
        <x:v>15.05596</x:v>
      </x:c>
      <x:c t="n" s="0">
        <x:v>7.622411</x:v>
      </x:c>
      <x:c t="n" s="0">
        <x:v>4.734745</x:v>
      </x:c>
      <x:c t="n" s="0">
        <x:v>2.908855</x:v>
      </x:c>
      <x:c t="n" s="0">
        <x:v>-21.57111</x:v>
      </x:c>
      <x:c t="n" s="0">
        <x:v>-16.19559</x:v>
      </x:c>
      <x:c t="n" s="0">
        <x:v>-12.92749</x:v>
      </x:c>
      <x:c t="n" s="0">
        <x:v>-15.31804</x:v>
      </x:c>
      <x:c t="n" s="0">
        <x:v>-13.06841</x:v>
      </x:c>
      <x:c t="n" s="0">
        <x:v>-8.943865</x:v>
      </x:c>
      <x:c t="n" s="0">
        <x:v>7.001876</x:v>
      </x:c>
      <x:c t="n" s="0">
        <x:v>21.66955</x:v>
      </x:c>
      <x:c t="n" s="0">
        <x:v>20.77959</x:v>
      </x:c>
      <x:c t="n" s="0">
        <x:v>28.14108</x:v>
      </x:c>
      <x:c t="n" s="0">
        <x:v>28.89407</x:v>
      </x:c>
      <x:c t="n" s="0">
        <x:v>34.40317</x:v>
      </x:c>
      <x:c t="n" s="0">
        <x:v>18.45421</x:v>
      </x:c>
      <x:c t="n" s="0">
        <x:v>26.69183</x:v>
      </x:c>
      <x:c t="n" s="0">
        <x:v>13.34447</x:v>
      </x:c>
      <x:c t="n" s="0">
        <x:v>30.71074</x:v>
      </x:c>
      <x:c t="n" s="0">
        <x:v>27.8781</x:v>
      </x:c>
      <x:c t="n" s="0">
        <x:v>33.75126</x:v>
      </x:c>
      <x:c t="n" s="0">
        <x:v>36.68962</x:v>
      </x:c>
      <x:c t="n" s="0">
        <x:v>40.25196</x:v>
      </x:c>
      <x:c t="n" s="0">
        <x:v>38.43711</x:v>
      </x:c>
      <x:c t="n" s="0">
        <x:v>46.69079</x:v>
      </x:c>
      <x:c t="n" s="0">
        <x:v>47.10464</x:v>
      </x:c>
      <x:c t="n" s="0">
        <x:v>44.62311</x:v>
      </x:c>
      <x:c t="n" s="0">
        <x:v>43.72381</x:v>
      </x:c>
      <x:c t="n" s="0">
        <x:v>37.96227</x:v>
      </x:c>
      <x:c t="n" s="0">
        <x:v>35.42513</x:v>
      </x:c>
      <x:c t="n" s="0">
        <x:v>31.65286</x:v>
      </x:c>
      <x:c t="n" s="0">
        <x:v>29.60673</x:v>
      </x:c>
      <x:c t="n" s="0">
        <x:v>30.09904</x:v>
      </x:c>
      <x:c t="n" s="0">
        <x:v>17.26243</x:v>
      </x:c>
      <x:c t="n" s="0">
        <x:v>13.47163</x:v>
      </x:c>
      <x:c t="n" s="0">
        <x:v>8.346724</x:v>
      </x:c>
      <x:c t="n" s="0">
        <x:v>4.509845</x:v>
      </x:c>
      <x:c t="n" s="0">
        <x:v>5.370899</x:v>
      </x:c>
      <x:c t="n" s="0">
        <x:v>3.974664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43944.3281134259</x:v>
      </x:c>
      <x:c t="n" s="7">
        <x:v>43944.3281134259</x:v>
      </x:c>
      <x:c t="n" s="0">
        <x:v>52.42263</x:v>
      </x:c>
      <x:c t="n" s="0">
        <x:v>61.19039</x:v>
      </x:c>
      <x:c t="n" s="0">
        <x:v>64.74551</x:v>
      </x:c>
      <x:c t="n" s="0">
        <x:v>70.3729</x:v>
      </x:c>
      <x:c t="n" s="0">
        <x:v>-22.35415</x:v>
      </x:c>
      <x:c t="n" s="0">
        <x:v>-17.24916</x:v>
      </x:c>
      <x:c t="n" s="0">
        <x:v>-13.12259</x:v>
      </x:c>
      <x:c t="n" s="0">
        <x:v>-16.57302</x:v>
      </x:c>
      <x:c t="n" s="0">
        <x:v>-12.9582</x:v>
      </x:c>
      <x:c t="n" s="0">
        <x:v>-0.8268207</x:v>
      </x:c>
      <x:c t="n" s="0">
        <x:v>5.277843</x:v>
      </x:c>
      <x:c t="n" s="0">
        <x:v>21.48637</x:v>
      </x:c>
      <x:c t="n" s="0">
        <x:v>20.52591</x:v>
      </x:c>
      <x:c t="n" s="0">
        <x:v>26.35396</x:v>
      </x:c>
      <x:c t="n" s="0">
        <x:v>28.02471</x:v>
      </x:c>
      <x:c t="n" s="0">
        <x:v>34.22963</x:v>
      </x:c>
      <x:c t="n" s="0">
        <x:v>29.96323</x:v>
      </x:c>
      <x:c t="n" s="0">
        <x:v>32.98445</x:v>
      </x:c>
      <x:c t="n" s="0">
        <x:v>29.9867</x:v>
      </x:c>
      <x:c t="n" s="0">
        <x:v>29.94137</x:v>
      </x:c>
      <x:c t="n" s="0">
        <x:v>31.59427</x:v>
      </x:c>
      <x:c t="n" s="0">
        <x:v>32.25254</x:v>
      </x:c>
      <x:c t="n" s="0">
        <x:v>35.08857</x:v>
      </x:c>
      <x:c t="n" s="0">
        <x:v>37.55133</x:v>
      </x:c>
      <x:c t="n" s="0">
        <x:v>40.04555</x:v>
      </x:c>
      <x:c t="n" s="0">
        <x:v>45.83623</x:v>
      </x:c>
      <x:c t="n" s="0">
        <x:v>46.32881</x:v>
      </x:c>
      <x:c t="n" s="0">
        <x:v>44.65876</x:v>
      </x:c>
      <x:c t="n" s="0">
        <x:v>43.28865</x:v>
      </x:c>
      <x:c t="n" s="0">
        <x:v>39.37752</x:v>
      </x:c>
      <x:c t="n" s="0">
        <x:v>35.09576</x:v>
      </x:c>
      <x:c t="n" s="0">
        <x:v>31.73998</x:v>
      </x:c>
      <x:c t="n" s="0">
        <x:v>28.35954</x:v>
      </x:c>
      <x:c t="n" s="0">
        <x:v>29.5969</x:v>
      </x:c>
      <x:c t="n" s="0">
        <x:v>21.01352</x:v>
      </x:c>
      <x:c t="n" s="0">
        <x:v>19.24971</x:v>
      </x:c>
      <x:c t="n" s="0">
        <x:v>14.48921</x:v>
      </x:c>
      <x:c t="n" s="0">
        <x:v>7.261</x:v>
      </x:c>
      <x:c t="n" s="0">
        <x:v>4.856993</x:v>
      </x:c>
      <x:c t="n" s="0">
        <x:v>3.112042</x:v>
      </x:c>
      <x:c t="n" s="0">
        <x:v>-21.57111</x:v>
      </x:c>
      <x:c t="n" s="0">
        <x:v>-16.0883</x:v>
      </x:c>
      <x:c t="n" s="0">
        <x:v>-12.97009</x:v>
      </x:c>
      <x:c t="n" s="0">
        <x:v>-15.03511</x:v>
      </x:c>
      <x:c t="n" s="0">
        <x:v>-13.40243</x:v>
      </x:c>
      <x:c t="n" s="0">
        <x:v>-8.943865</x:v>
      </x:c>
      <x:c t="n" s="0">
        <x:v>7.178524</x:v>
      </x:c>
      <x:c t="n" s="0">
        <x:v>21.66955</x:v>
      </x:c>
      <x:c t="n" s="0">
        <x:v>24.30599</x:v>
      </x:c>
      <x:c t="n" s="0">
        <x:v>28.14108</x:v>
      </x:c>
      <x:c t="n" s="0">
        <x:v>28.89407</x:v>
      </x:c>
      <x:c t="n" s="0">
        <x:v>34.40317</x:v>
      </x:c>
      <x:c t="n" s="0">
        <x:v>17.26279</x:v>
      </x:c>
      <x:c t="n" s="0">
        <x:v>25.92673</x:v>
      </x:c>
      <x:c t="n" s="0">
        <x:v>35.79488</x:v>
      </x:c>
      <x:c t="n" s="0">
        <x:v>19.83041</x:v>
      </x:c>
      <x:c t="n" s="0">
        <x:v>27.21572</x:v>
      </x:c>
      <x:c t="n" s="0">
        <x:v>32.72615</x:v>
      </x:c>
      <x:c t="n" s="0">
        <x:v>34.13062</x:v>
      </x:c>
      <x:c t="n" s="0">
        <x:v>30.32877</x:v>
      </x:c>
      <x:c t="n" s="0">
        <x:v>41.64302</x:v>
      </x:c>
      <x:c t="n" s="0">
        <x:v>46.14012</x:v>
      </x:c>
      <x:c t="n" s="0">
        <x:v>49.12939</x:v>
      </x:c>
      <x:c t="n" s="0">
        <x:v>42.07599</x:v>
      </x:c>
      <x:c t="n" s="0">
        <x:v>38.81523</x:v>
      </x:c>
      <x:c t="n" s="0">
        <x:v>38.74221</x:v>
      </x:c>
      <x:c t="n" s="0">
        <x:v>35.62733</x:v>
      </x:c>
      <x:c t="n" s="0">
        <x:v>30.26878</x:v>
      </x:c>
      <x:c t="n" s="0">
        <x:v>29.03682</x:v>
      </x:c>
      <x:c t="n" s="0">
        <x:v>27.75603</x:v>
      </x:c>
      <x:c t="n" s="0">
        <x:v>18.25958</x:v>
      </x:c>
      <x:c t="n" s="0">
        <x:v>13.41059</x:v>
      </x:c>
      <x:c t="n" s="0">
        <x:v>7.387116</x:v>
      </x:c>
      <x:c t="n" s="0">
        <x:v>4.373988</x:v>
      </x:c>
      <x:c t="n" s="0">
        <x:v>5.002527</x:v>
      </x:c>
      <x:c t="n" s="0">
        <x:v>3.565478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43944.3281134259</x:v>
      </x:c>
      <x:c t="n" s="7">
        <x:v>43944.3281134259</x:v>
      </x:c>
      <x:c t="n" s="0">
        <x:v>52.67974</x:v>
      </x:c>
      <x:c t="n" s="0">
        <x:v>58.9719</x:v>
      </x:c>
      <x:c t="n" s="0">
        <x:v>68.98019</x:v>
      </x:c>
      <x:c t="n" s="0">
        <x:v>75.56472</x:v>
      </x:c>
      <x:c t="n" s="0">
        <x:v>-22.23095</x:v>
      </x:c>
      <x:c t="n" s="0">
        <x:v>-17.0592</x:v>
      </x:c>
      <x:c t="n" s="0">
        <x:v>-13.10003</x:v>
      </x:c>
      <x:c t="n" s="0">
        <x:v>-16.31174</x:v>
      </x:c>
      <x:c t="n" s="0">
        <x:v>-13.16184</x:v>
      </x:c>
      <x:c t="n" s="0">
        <x:v>-1.399084</x:v>
      </x:c>
      <x:c t="n" s="0">
        <x:v>5.612681</x:v>
      </x:c>
      <x:c t="n" s="0">
        <x:v>21.37071</x:v>
      </x:c>
      <x:c t="n" s="0">
        <x:v>21.3271</x:v>
      </x:c>
      <x:c t="n" s="0">
        <x:v>27.65669</x:v>
      </x:c>
      <x:c t="n" s="0">
        <x:v>28.16299</x:v>
      </x:c>
      <x:c t="n" s="0">
        <x:v>33.88552</x:v>
      </x:c>
      <x:c t="n" s="0">
        <x:v>29.32769</x:v>
      </x:c>
      <x:c t="n" s="0">
        <x:v>32.43381</x:v>
      </x:c>
      <x:c t="n" s="0">
        <x:v>31.31364</x:v>
      </x:c>
      <x:c t="n" s="0">
        <x:v>29.47245</x:v>
      </x:c>
      <x:c t="n" s="0">
        <x:v>31.55131</x:v>
      </x:c>
      <x:c t="n" s="0">
        <x:v>31.6688</x:v>
      </x:c>
      <x:c t="n" s="0">
        <x:v>34.59618</x:v>
      </x:c>
      <x:c t="n" s="0">
        <x:v>37.02303</x:v>
      </x:c>
      <x:c t="n" s="0">
        <x:v>40.85172</x:v>
      </x:c>
      <x:c t="n" s="0">
        <x:v>45.47414</x:v>
      </x:c>
      <x:c t="n" s="0">
        <x:v>46.56365</x:v>
      </x:c>
      <x:c t="n" s="0">
        <x:v>44.47531</x:v>
      </x:c>
      <x:c t="n" s="0">
        <x:v>43.13277</x:v>
      </x:c>
      <x:c t="n" s="0">
        <x:v>39.51835</x:v>
      </x:c>
      <x:c t="n" s="0">
        <x:v>35.04826</x:v>
      </x:c>
      <x:c t="n" s="0">
        <x:v>31.63767</x:v>
      </x:c>
      <x:c t="n" s="0">
        <x:v>28.72824</x:v>
      </x:c>
      <x:c t="n" s="0">
        <x:v>29.56857</x:v>
      </x:c>
      <x:c t="n" s="0">
        <x:v>20.58846</x:v>
      </x:c>
      <x:c t="n" s="0">
        <x:v>18.78846</x:v>
      </x:c>
      <x:c t="n" s="0">
        <x:v>13.92288</x:v>
      </x:c>
      <x:c t="n" s="0">
        <x:v>6.957116</x:v>
      </x:c>
      <x:c t="n" s="0">
        <x:v>4.911666</x:v>
      </x:c>
      <x:c t="n" s="0">
        <x:v>2.987868</x:v>
      </x:c>
      <x:c t="n" s="0">
        <x:v>-21.57111</x:v>
      </x:c>
      <x:c t="n" s="0">
        <x:v>-16.0883</x:v>
      </x:c>
      <x:c t="n" s="0">
        <x:v>-12.97009</x:v>
      </x:c>
      <x:c t="n" s="0">
        <x:v>-15.03511</x:v>
      </x:c>
      <x:c t="n" s="0">
        <x:v>-14.59338</x:v>
      </x:c>
      <x:c t="n" s="0">
        <x:v>-8.943865</x:v>
      </x:c>
      <x:c t="n" s="0">
        <x:v>7.178524</x:v>
      </x:c>
      <x:c t="n" s="0">
        <x:v>20.29265</x:v>
      </x:c>
      <x:c t="n" s="0">
        <x:v>24.30599</x:v>
      </x:c>
      <x:c t="n" s="0">
        <x:v>31.9993</x:v>
      </x:c>
      <x:c t="n" s="0">
        <x:v>29.84882</x:v>
      </x:c>
      <x:c t="n" s="0">
        <x:v>30.21656</x:v>
      </x:c>
      <x:c t="n" s="0">
        <x:v>18.48286</x:v>
      </x:c>
      <x:c t="n" s="0">
        <x:v>25.6385</x:v>
      </x:c>
      <x:c t="n" s="0">
        <x:v>34.86304</x:v>
      </x:c>
      <x:c t="n" s="0">
        <x:v>24.47289</x:v>
      </x:c>
      <x:c t="n" s="0">
        <x:v>31.59888</x:v>
      </x:c>
      <x:c t="n" s="0">
        <x:v>24.97952</x:v>
      </x:c>
      <x:c t="n" s="0">
        <x:v>29.28556</x:v>
      </x:c>
      <x:c t="n" s="0">
        <x:v>30.46838</x:v>
      </x:c>
      <x:c t="n" s="0">
        <x:v>44.24019</x:v>
      </x:c>
      <x:c t="n" s="0">
        <x:v>41.82566</x:v>
      </x:c>
      <x:c t="n" s="0">
        <x:v>46.6467</x:v>
      </x:c>
      <x:c t="n" s="0">
        <x:v>42.80198</x:v>
      </x:c>
      <x:c t="n" s="0">
        <x:v>42.03842</x:v>
      </x:c>
      <x:c t="n" s="0">
        <x:v>40.25558</x:v>
      </x:c>
      <x:c t="n" s="0">
        <x:v>35.55742</x:v>
      </x:c>
      <x:c t="n" s="0">
        <x:v>31.88605</x:v>
      </x:c>
      <x:c t="n" s="0">
        <x:v>30.2052</x:v>
      </x:c>
      <x:c t="n" s="0">
        <x:v>29.8618</x:v>
      </x:c>
      <x:c t="n" s="0">
        <x:v>17.42873</x:v>
      </x:c>
      <x:c t="n" s="0">
        <x:v>14.10676</x:v>
      </x:c>
      <x:c t="n" s="0">
        <x:v>6.514152</x:v>
      </x:c>
      <x:c t="n" s="0">
        <x:v>4.583164</x:v>
      </x:c>
      <x:c t="n" s="0">
        <x:v>5.212739</x:v>
      </x:c>
      <x:c t="n" s="0">
        <x:v>1.883273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43944.3281134259</x:v>
      </x:c>
      <x:c t="n" s="7">
        <x:v>43944.3281134259</x:v>
      </x:c>
      <x:c t="n" s="0">
        <x:v>54.29343</x:v>
      </x:c>
      <x:c t="n" s="0">
        <x:v>61.19039</x:v>
      </x:c>
      <x:c t="n" s="0">
        <x:v>61.82504</x:v>
      </x:c>
      <x:c t="n" s="0">
        <x:v>69.82442</x:v>
      </x:c>
      <x:c t="n" s="0">
        <x:v>-22.12841</x:v>
      </x:c>
      <x:c t="n" s="0">
        <x:v>-16.90331</x:v>
      </x:c>
      <x:c t="n" s="0">
        <x:v>-13.08086</x:v>
      </x:c>
      <x:c t="n" s="0">
        <x:v>-16.10041</x:v>
      </x:c>
      <x:c t="n" s="0">
        <x:v>-13.34366</x:v>
      </x:c>
      <x:c t="n" s="0">
        <x:v>-1.955661</x:v>
      </x:c>
      <x:c t="n" s="0">
        <x:v>5.879527</x:v>
      </x:c>
      <x:c t="n" s="0">
        <x:v>21.03412</x:v>
      </x:c>
      <x:c t="n" s="0">
        <x:v>21.18414</x:v>
      </x:c>
      <x:c t="n" s="0">
        <x:v>28.7429</x:v>
      </x:c>
      <x:c t="n" s="0">
        <x:v>29.51921</x:v>
      </x:c>
      <x:c t="n" s="0">
        <x:v>33.43858</x:v>
      </x:c>
      <x:c t="n" s="0">
        <x:v>28.7178</x:v>
      </x:c>
      <x:c t="n" s="0">
        <x:v>32.30569</x:v>
      </x:c>
      <x:c t="n" s="0">
        <x:v>31.11705</x:v>
      </x:c>
      <x:c t="n" s="0">
        <x:v>28.93274</x:v>
      </x:c>
      <x:c t="n" s="0">
        <x:v>31.18473</x:v>
      </x:c>
      <x:c t="n" s="0">
        <x:v>31.41896</x:v>
      </x:c>
      <x:c t="n" s="0">
        <x:v>34.25047</x:v>
      </x:c>
      <x:c t="n" s="0">
        <x:v>37.80488</x:v>
      </x:c>
      <x:c t="n" s="0">
        <x:v>40.64529</x:v>
      </x:c>
      <x:c t="n" s="0">
        <x:v>45.21264</x:v>
      </x:c>
      <x:c t="n" s="0">
        <x:v>46.55182</x:v>
      </x:c>
      <x:c t="n" s="0">
        <x:v>44.06856</x:v>
      </x:c>
      <x:c t="n" s="0">
        <x:v>43.25096</x:v>
      </x:c>
      <x:c t="n" s="0">
        <x:v>39.58275</x:v>
      </x:c>
      <x:c t="n" s="0">
        <x:v>34.98322</x:v>
      </x:c>
      <x:c t="n" s="0">
        <x:v>31.88863</x:v>
      </x:c>
      <x:c t="n" s="0">
        <x:v>28.71847</x:v>
      </x:c>
      <x:c t="n" s="0">
        <x:v>29.42263</x:v>
      </x:c>
      <x:c t="n" s="0">
        <x:v>20.53153</x:v>
      </x:c>
      <x:c t="n" s="0">
        <x:v>18.38155</x:v>
      </x:c>
      <x:c t="n" s="0">
        <x:v>13.41971</x:v>
      </x:c>
      <x:c t="n" s="0">
        <x:v>6.644063</x:v>
      </x:c>
      <x:c t="n" s="0">
        <x:v>4.87813</x:v>
      </x:c>
      <x:c t="n" s="0">
        <x:v>2.932004</x:v>
      </x:c>
      <x:c t="n" s="0">
        <x:v>-21.57111</x:v>
      </x:c>
      <x:c t="n" s="0">
        <x:v>-16.0883</x:v>
      </x:c>
      <x:c t="n" s="0">
        <x:v>-12.97009</x:v>
      </x:c>
      <x:c t="n" s="0">
        <x:v>-15.03511</x:v>
      </x:c>
      <x:c t="n" s="0">
        <x:v>-14.59338</x:v>
      </x:c>
      <x:c t="n" s="0">
        <x:v>-8.943865</x:v>
      </x:c>
      <x:c t="n" s="0">
        <x:v>7.178524</x:v>
      </x:c>
      <x:c t="n" s="0">
        <x:v>18.26489</x:v>
      </x:c>
      <x:c t="n" s="0">
        <x:v>18.94668</x:v>
      </x:c>
      <x:c t="n" s="0">
        <x:v>32.34998</x:v>
      </x:c>
      <x:c t="n" s="0">
        <x:v>33.61724</x:v>
      </x:c>
      <x:c t="n" s="0">
        <x:v>29.07166</x:v>
      </x:c>
      <x:c t="n" s="0">
        <x:v>19.43427</x:v>
      </x:c>
      <x:c t="n" s="0">
        <x:v>31.90958</x:v>
      </x:c>
      <x:c t="n" s="0">
        <x:v>29.74481</x:v>
      </x:c>
      <x:c t="n" s="0">
        <x:v>22.47074</x:v>
      </x:c>
      <x:c t="n" s="0">
        <x:v>26.87154</x:v>
      </x:c>
      <x:c t="n" s="0">
        <x:v>29.20088</x:v>
      </x:c>
      <x:c t="n" s="0">
        <x:v>31.72992</x:v>
      </x:c>
      <x:c t="n" s="0">
        <x:v>41.23566</x:v>
      </x:c>
      <x:c t="n" s="0">
        <x:v>35.09</x:v>
      </x:c>
      <x:c t="n" s="0">
        <x:v>44.50674</x:v>
      </x:c>
      <x:c t="n" s="0">
        <x:v>46.2356</x:v>
      </x:c>
      <x:c t="n" s="0">
        <x:v>40.44862</x:v>
      </x:c>
      <x:c t="n" s="0">
        <x:v>44.75532</x:v>
      </x:c>
      <x:c t="n" s="0">
        <x:v>40.19165</x:v>
      </x:c>
      <x:c t="n" s="0">
        <x:v>32.37183</x:v>
      </x:c>
      <x:c t="n" s="0">
        <x:v>32.38553</x:v>
      </x:c>
      <x:c t="n" s="0">
        <x:v>28.64044</x:v>
      </x:c>
      <x:c t="n" s="0">
        <x:v>28.28099</x:v>
      </x:c>
      <x:c t="n" s="0">
        <x:v>20.2536</x:v>
      </x:c>
      <x:c t="n" s="0">
        <x:v>14.90952</x:v>
      </x:c>
      <x:c t="n" s="0">
        <x:v>8.287667</x:v>
      </x:c>
      <x:c t="n" s="0">
        <x:v>4.427787</x:v>
      </x:c>
      <x:c t="n" s="0">
        <x:v>4.219929</x:v>
      </x:c>
      <x:c t="n" s="0">
        <x:v>2.450915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43944.3281134259</x:v>
      </x:c>
      <x:c t="n" s="7">
        <x:v>43944.3281134259</x:v>
      </x:c>
      <x:c t="n" s="0">
        <x:v>55.00343</x:v>
      </x:c>
      <x:c t="n" s="0">
        <x:v>64.61462</x:v>
      </x:c>
      <x:c t="n" s="0">
        <x:v>61.72166</x:v>
      </x:c>
      <x:c t="n" s="0">
        <x:v>70.58829</x:v>
      </x:c>
      <x:c t="n" s="0">
        <x:v>-21.84677</x:v>
      </x:c>
      <x:c t="n" s="0">
        <x:v>-16.77445</x:v>
      </x:c>
      <x:c t="n" s="0">
        <x:v>-13.06454</x:v>
      </x:c>
      <x:c t="n" s="0">
        <x:v>-15.92772</x:v>
      </x:c>
      <x:c t="n" s="0">
        <x:v>-13.50519</x:v>
      </x:c>
      <x:c t="n" s="0">
        <x:v>-2.029963</x:v>
      </x:c>
      <x:c t="n" s="0">
        <x:v>6.095119</x:v>
      </x:c>
      <x:c t="n" s="0">
        <x:v>20.72445</x:v>
      </x:c>
      <x:c t="n" s="0">
        <x:v>20.58156</x:v>
      </x:c>
      <x:c t="n" s="0">
        <x:v>29.49465</x:v>
      </x:c>
      <x:c t="n" s="0">
        <x:v>30.41498</x:v>
      </x:c>
      <x:c t="n" s="0">
        <x:v>33.01671</x:v>
      </x:c>
      <x:c t="n" s="0">
        <x:v>28.72929</x:v>
      </x:c>
      <x:c t="n" s="0">
        <x:v>32.31358</x:v>
      </x:c>
      <x:c t="n" s="0">
        <x:v>31.69796</x:v>
      </x:c>
      <x:c t="n" s="0">
        <x:v>30.24464</x:v>
      </x:c>
      <x:c t="n" s="0">
        <x:v>30.54331</x:v>
      </x:c>
      <x:c t="n" s="0">
        <x:v>31.6449</x:v>
      </x:c>
      <x:c t="n" s="0">
        <x:v>34.46955</x:v>
      </x:c>
      <x:c t="n" s="0">
        <x:v>38.04974</x:v>
      </x:c>
      <x:c t="n" s="0">
        <x:v>40.52805</x:v>
      </x:c>
      <x:c t="n" s="0">
        <x:v>45.11984</x:v>
      </x:c>
      <x:c t="n" s="0">
        <x:v>46.22721</x:v>
      </x:c>
      <x:c t="n" s="0">
        <x:v>44.16051</x:v>
      </x:c>
      <x:c t="n" s="0">
        <x:v>43.506</x:v>
      </x:c>
      <x:c t="n" s="0">
        <x:v>39.99618</x:v>
      </x:c>
      <x:c t="n" s="0">
        <x:v>34.8317</x:v>
      </x:c>
      <x:c t="n" s="0">
        <x:v>31.9938</x:v>
      </x:c>
      <x:c t="n" s="0">
        <x:v>28.7784</x:v>
      </x:c>
      <x:c t="n" s="0">
        <x:v>29.29712</x:v>
      </x:c>
      <x:c t="n" s="0">
        <x:v>20.19863</x:v>
      </x:c>
      <x:c t="n" s="0">
        <x:v>17.90808</x:v>
      </x:c>
      <x:c t="n" s="0">
        <x:v>12.92359</x:v>
      </x:c>
      <x:c t="n" s="0">
        <x:v>6.358013</x:v>
      </x:c>
      <x:c t="n" s="0">
        <x:v>4.845549</x:v>
      </x:c>
      <x:c t="n" s="0">
        <x:v>3.08147</x:v>
      </x:c>
      <x:c t="n" s="0">
        <x:v>-20.36152</x:v>
      </x:c>
      <x:c t="n" s="0">
        <x:v>-16.0883</x:v>
      </x:c>
      <x:c t="n" s="0">
        <x:v>-12.97009</x:v>
      </x:c>
      <x:c t="n" s="0">
        <x:v>-15.03511</x:v>
      </x:c>
      <x:c t="n" s="0">
        <x:v>-14.59338</x:v>
      </x:c>
      <x:c t="n" s="0">
        <x:v>-2.070097</x:v>
      </x:c>
      <x:c t="n" s="0">
        <x:v>7.178524</x:v>
      </x:c>
      <x:c t="n" s="0">
        <x:v>18.71859</x:v>
      </x:c>
      <x:c t="n" s="0">
        <x:v>11.69571</x:v>
      </x:c>
      <x:c t="n" s="0">
        <x:v>32.34998</x:v>
      </x:c>
      <x:c t="n" s="0">
        <x:v>33.61724</x:v>
      </x:c>
      <x:c t="n" s="0">
        <x:v>29.53903</x:v>
      </x:c>
      <x:c t="n" s="0">
        <x:v>30.15385</x:v>
      </x:c>
      <x:c t="n" s="0">
        <x:v>32.57822</x:v>
      </x:c>
      <x:c t="n" s="0">
        <x:v>34.43231</x:v>
      </x:c>
      <x:c t="n" s="0">
        <x:v>34.77235</x:v>
      </x:c>
      <x:c t="n" s="0">
        <x:v>16.39397</x:v>
      </x:c>
      <x:c t="n" s="0">
        <x:v>33.30304</x:v>
      </x:c>
      <x:c t="n" s="0">
        <x:v>35.23188</x:v>
      </x:c>
      <x:c t="n" s="0">
        <x:v>39.03311</x:v>
      </x:c>
      <x:c t="n" s="0">
        <x:v>40.7959</x:v>
      </x:c>
      <x:c t="n" s="0">
        <x:v>43.53173</x:v>
      </x:c>
      <x:c t="n" s="0">
        <x:v>43.50167</x:v>
      </x:c>
      <x:c t="n" s="0">
        <x:v>45.21859</x:v>
      </x:c>
      <x:c t="n" s="0">
        <x:v>44.31553</x:v>
      </x:c>
      <x:c t="n" s="0">
        <x:v>41.53601</x:v>
      </x:c>
      <x:c t="n" s="0">
        <x:v>33.8495</x:v>
      </x:c>
      <x:c t="n" s="0">
        <x:v>32.68858</x:v>
      </x:c>
      <x:c t="n" s="0">
        <x:v>30.02423</x:v>
      </x:c>
      <x:c t="n" s="0">
        <x:v>27.82527</x:v>
      </x:c>
      <x:c t="n" s="0">
        <x:v>16.52534</x:v>
      </x:c>
      <x:c t="n" s="0">
        <x:v>12.54057</x:v>
      </x:c>
      <x:c t="n" s="0">
        <x:v>7.376983</x:v>
      </x:c>
      <x:c t="n" s="0">
        <x:v>4.256333</x:v>
      </x:c>
      <x:c t="n" s="0">
        <x:v>4.750247</x:v>
      </x:c>
      <x:c t="n" s="0">
        <x:v>3.96197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43944.3281134259</x:v>
      </x:c>
      <x:c t="n" s="7">
        <x:v>43944.3281134259</x:v>
      </x:c>
      <x:c t="n" s="0">
        <x:v>53.96322</x:v>
      </x:c>
      <x:c t="n" s="0">
        <x:v>62.65167</x:v>
      </x:c>
      <x:c t="n" s="0">
        <x:v>66.5512</x:v>
      </x:c>
      <x:c t="n" s="0">
        <x:v>73.99977</x:v>
      </x:c>
      <x:c t="n" s="0">
        <x:v>-21.59589</x:v>
      </x:c>
      <x:c t="n" s="0">
        <x:v>-16.66735</x:v>
      </x:c>
      <x:c t="n" s="0">
        <x:v>-13.12213</x:v>
      </x:c>
      <x:c t="n" s="0">
        <x:v>-15.76727</x:v>
      </x:c>
      <x:c t="n" s="0">
        <x:v>-13.64806</x:v>
      </x:c>
      <x:c t="n" s="0">
        <x:v>-2.035801</x:v>
      </x:c>
      <x:c t="n" s="0">
        <x:v>6.118674</x:v>
      </x:c>
      <x:c t="n" s="0">
        <x:v>20.76712</x:v>
      </x:c>
      <x:c t="n" s="0">
        <x:v>19.99116</x:v>
      </x:c>
      <x:c t="n" s="0">
        <x:v>30.08296</x:v>
      </x:c>
      <x:c t="n" s="0">
        <x:v>31.05645</x:v>
      </x:c>
      <x:c t="n" s="0">
        <x:v>32.86816</x:v>
      </x:c>
      <x:c t="n" s="0">
        <x:v>30.08314</x:v>
      </x:c>
      <x:c t="n" s="0">
        <x:v>32.57696</x:v>
      </x:c>
      <x:c t="n" s="0">
        <x:v>32.0564</x:v>
      </x:c>
      <x:c t="n" s="0">
        <x:v>30.15849</x:v>
      </x:c>
      <x:c t="n" s="0">
        <x:v>29.91034</x:v>
      </x:c>
      <x:c t="n" s="0">
        <x:v>31.4514</x:v>
      </x:c>
      <x:c t="n" s="0">
        <x:v>34.46547</x:v>
      </x:c>
      <x:c t="n" s="0">
        <x:v>38.15401</x:v>
      </x:c>
      <x:c t="n" s="0">
        <x:v>41.85487</x:v>
      </x:c>
      <x:c t="n" s="0">
        <x:v>45.55453</x:v>
      </x:c>
      <x:c t="n" s="0">
        <x:v>46.22752</x:v>
      </x:c>
      <x:c t="n" s="0">
        <x:v>45.15982</x:v>
      </x:c>
      <x:c t="n" s="0">
        <x:v>43.50621</x:v>
      </x:c>
      <x:c t="n" s="0">
        <x:v>39.58118</x:v>
      </x:c>
      <x:c t="n" s="0">
        <x:v>35.48772</x:v>
      </x:c>
      <x:c t="n" s="0">
        <x:v>31.69085</x:v>
      </x:c>
      <x:c t="n" s="0">
        <x:v>28.70177</x:v>
      </x:c>
      <x:c t="n" s="0">
        <x:v>29.0409</x:v>
      </x:c>
      <x:c t="n" s="0">
        <x:v>19.92111</x:v>
      </x:c>
      <x:c t="n" s="0">
        <x:v>17.50937</x:v>
      </x:c>
      <x:c t="n" s="0">
        <x:v>12.42845</x:v>
      </x:c>
      <x:c t="n" s="0">
        <x:v>6.170617</x:v>
      </x:c>
      <x:c t="n" s="0">
        <x:v>4.805228</x:v>
      </x:c>
      <x:c t="n" s="0">
        <x:v>2.955673</x:v>
      </x:c>
      <x:c t="n" s="0">
        <x:v>-20.36152</x:v>
      </x:c>
      <x:c t="n" s="0">
        <x:v>-16.0883</x:v>
      </x:c>
      <x:c t="n" s="0">
        <x:v>-13.70321</x:v>
      </x:c>
      <x:c t="n" s="0">
        <x:v>-14.88871</x:v>
      </x:c>
      <x:c t="n" s="0">
        <x:v>-14.59338</x:v>
      </x:c>
      <x:c t="n" s="0">
        <x:v>-2.070097</x:v>
      </x:c>
      <x:c t="n" s="0">
        <x:v>5.803636</x:v>
      </x:c>
      <x:c t="n" s="0">
        <x:v>21.00868</x:v>
      </x:c>
      <x:c t="n" s="0">
        <x:v>11.69571</x:v>
      </x:c>
      <x:c t="n" s="0">
        <x:v>32.51442</x:v>
      </x:c>
      <x:c t="n" s="0">
        <x:v>33.61724</x:v>
      </x:c>
      <x:c t="n" s="0">
        <x:v>31.87964</x:v>
      </x:c>
      <x:c t="n" s="0">
        <x:v>34.17723</x:v>
      </x:c>
      <x:c t="n" s="0">
        <x:v>33.8618</x:v>
      </x:c>
      <x:c t="n" s="0">
        <x:v>33.3712</x:v>
      </x:c>
      <x:c t="n" s="0">
        <x:v>27.88525</x:v>
      </x:c>
      <x:c t="n" s="0">
        <x:v>26.67335</x:v>
      </x:c>
      <x:c t="n" s="0">
        <x:v>29.53642</x:v>
      </x:c>
      <x:c t="n" s="0">
        <x:v>35.44642</x:v>
      </x:c>
      <x:c t="n" s="0">
        <x:v>38.55555</x:v>
      </x:c>
      <x:c t="n" s="0">
        <x:v>45.46532</x:v>
      </x:c>
      <x:c t="n" s="0">
        <x:v>47.5372</x:v>
      </x:c>
      <x:c t="n" s="0">
        <x:v>45.84623</x:v>
      </x:c>
      <x:c t="n" s="0">
        <x:v>48.50401</x:v>
      </x:c>
      <x:c t="n" s="0">
        <x:v>43.05828</x:v>
      </x:c>
      <x:c t="n" s="0">
        <x:v>35.791</x:v>
      </x:c>
      <x:c t="n" s="0">
        <x:v>38.38338</x:v>
      </x:c>
      <x:c t="n" s="0">
        <x:v>29.82113</x:v>
      </x:c>
      <x:c t="n" s="0">
        <x:v>26.69048</x:v>
      </x:c>
      <x:c t="n" s="0">
        <x:v>27.61616</x:v>
      </x:c>
      <x:c t="n" s="0">
        <x:v>18.27802</x:v>
      </x:c>
      <x:c t="n" s="0">
        <x:v>13.95289</x:v>
      </x:c>
      <x:c t="n" s="0">
        <x:v>7.169002</x:v>
      </x:c>
      <x:c t="n" s="0">
        <x:v>4.694436</x:v>
      </x:c>
      <x:c t="n" s="0">
        <x:v>4.666656</x:v>
      </x:c>
      <x:c t="n" s="0">
        <x:v>2.092071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43944.3281134259</x:v>
      </x:c>
      <x:c t="n" s="7">
        <x:v>43944.3281134259</x:v>
      </x:c>
      <x:c t="n" s="0">
        <x:v>53.97948</x:v>
      </x:c>
      <x:c t="n" s="0">
        <x:v>62.65167</x:v>
      </x:c>
      <x:c t="n" s="0">
        <x:v>62.01437</x:v>
      </x:c>
      <x:c t="n" s="0">
        <x:v>69.29196</x:v>
      </x:c>
      <x:c t="n" s="0">
        <x:v>-21.39251</x:v>
      </x:c>
      <x:c t="n" s="0">
        <x:v>-16.57795</x:v>
      </x:c>
      <x:c t="n" s="0">
        <x:v>-13.37897</x:v>
      </x:c>
      <x:c t="n" s="0">
        <x:v>-15.58615</x:v>
      </x:c>
      <x:c t="n" s="0">
        <x:v>-13.77392</x:v>
      </x:c>
      <x:c t="n" s="0">
        <x:v>-2.040794</x:v>
      </x:c>
      <x:c t="n" s="0">
        <x:v>5.68764</x:v>
      </x:c>
      <x:c t="n" s="0">
        <x:v>20.80323</x:v>
      </x:c>
      <x:c t="n" s="0">
        <x:v>19.92894</x:v>
      </x:c>
      <x:c t="n" s="0">
        <x:v>30.54678</x:v>
      </x:c>
      <x:c t="n" s="0">
        <x:v>31.02296</x:v>
      </x:c>
      <x:c t="n" s="0">
        <x:v>32.73715</x:v>
      </x:c>
      <x:c t="n" s="0">
        <x:v>30.97771</x:v>
      </x:c>
      <x:c t="n" s="0">
        <x:v>32.58841</x:v>
      </x:c>
      <x:c t="n" s="0">
        <x:v>31.88124</x:v>
      </x:c>
      <x:c t="n" s="0">
        <x:v>30.28634</x:v>
      </x:c>
      <x:c t="n" s="0">
        <x:v>31.00678</x:v>
      </x:c>
      <x:c t="n" s="0">
        <x:v>31.80792</x:v>
      </x:c>
      <x:c t="n" s="0">
        <x:v>34.9673</x:v>
      </x:c>
      <x:c t="n" s="0">
        <x:v>37.94311</x:v>
      </x:c>
      <x:c t="n" s="0">
        <x:v>41.80325</x:v>
      </x:c>
      <x:c t="n" s="0">
        <x:v>46.88595</x:v>
      </x:c>
      <x:c t="n" s="0">
        <x:v>45.92098</x:v>
      </x:c>
      <x:c t="n" s="0">
        <x:v>44.90996</x:v>
      </x:c>
      <x:c t="n" s="0">
        <x:v>44.10489</x:v>
      </x:c>
      <x:c t="n" s="0">
        <x:v>39.35777</x:v>
      </x:c>
      <x:c t="n" s="0">
        <x:v>35.3352</x:v>
      </x:c>
      <x:c t="n" s="0">
        <x:v>31.45341</x:v>
      </x:c>
      <x:c t="n" s="0">
        <x:v>28.48191</x:v>
      </x:c>
      <x:c t="n" s="0">
        <x:v>29.1247</x:v>
      </x:c>
      <x:c t="n" s="0">
        <x:v>19.66707</x:v>
      </x:c>
      <x:c t="n" s="0">
        <x:v>17.05297</x:v>
      </x:c>
      <x:c t="n" s="0">
        <x:v>11.89989</x:v>
      </x:c>
      <x:c t="n" s="0">
        <x:v>5.871283</x:v>
      </x:c>
      <x:c t="n" s="0">
        <x:v>4.663331</x:v>
      </x:c>
      <x:c t="n" s="0">
        <x:v>2.815482</x:v>
      </x:c>
      <x:c t="n" s="0">
        <x:v>-20.36152</x:v>
      </x:c>
      <x:c t="n" s="0">
        <x:v>-16.0883</x:v>
      </x:c>
      <x:c t="n" s="0">
        <x:v>-15.29268</x:v>
      </x:c>
      <x:c t="n" s="0">
        <x:v>-14.65517</x:v>
      </x:c>
      <x:c t="n" s="0">
        <x:v>-14.59338</x:v>
      </x:c>
      <x:c t="n" s="0">
        <x:v>-2.070097</x:v>
      </x:c>
      <x:c t="n" s="0">
        <x:v>1.593356</x:v>
      </x:c>
      <x:c t="n" s="0">
        <x:v>21.00868</x:v>
      </x:c>
      <x:c t="n" s="0">
        <x:v>20.22537</x:v>
      </x:c>
      <x:c t="n" s="0">
        <x:v>32.56787</x:v>
      </x:c>
      <x:c t="n" s="0">
        <x:v>29.94367</x:v>
      </x:c>
      <x:c t="n" s="0">
        <x:v>31.87964</x:v>
      </x:c>
      <x:c t="n" s="0">
        <x:v>34.17723</x:v>
      </x:c>
      <x:c t="n" s="0">
        <x:v>32.03489</x:v>
      </x:c>
      <x:c t="n" s="0">
        <x:v>30.68487</x:v>
      </x:c>
      <x:c t="n" s="0">
        <x:v>31.49587</x:v>
      </x:c>
      <x:c t="n" s="0">
        <x:v>34.39454</x:v>
      </x:c>
      <x:c t="n" s="0">
        <x:v>33.65103</x:v>
      </x:c>
      <x:c t="n" s="0">
        <x:v>36.46518</x:v>
      </x:c>
      <x:c t="n" s="0">
        <x:v>36.19827</x:v>
      </x:c>
      <x:c t="n" s="0">
        <x:v>42.12123</x:v>
      </x:c>
      <x:c t="n" s="0">
        <x:v>51.39009</x:v>
      </x:c>
      <x:c t="n" s="0">
        <x:v>43.66934</x:v>
      </x:c>
      <x:c t="n" s="0">
        <x:v>44.45676</x:v>
      </x:c>
      <x:c t="n" s="0">
        <x:v>46.71679</x:v>
      </x:c>
      <x:c t="n" s="0">
        <x:v>39.73325</x:v>
      </x:c>
      <x:c t="n" s="0">
        <x:v>34.36503</x:v>
      </x:c>
      <x:c t="n" s="0">
        <x:v>29.19937</x:v>
      </x:c>
      <x:c t="n" s="0">
        <x:v>27.64397</x:v>
      </x:c>
      <x:c t="n" s="0">
        <x:v>29.42544</x:v>
      </x:c>
      <x:c t="n" s="0">
        <x:v>17.66514</x:v>
      </x:c>
      <x:c t="n" s="0">
        <x:v>12.4251</x:v>
      </x:c>
      <x:c t="n" s="0">
        <x:v>6.047584</x:v>
      </x:c>
      <x:c t="n" s="0">
        <x:v>3.868407</x:v>
      </x:c>
      <x:c t="n" s="0">
        <x:v>3.654066</x:v>
      </x:c>
      <x:c t="n" s="0">
        <x:v>1.824566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43944.3281134259</x:v>
      </x:c>
      <x:c t="n" s="7">
        <x:v>43944.3281134259</x:v>
      </x:c>
      <x:c t="n" s="0">
        <x:v>52.74982</x:v>
      </x:c>
      <x:c t="n" s="0">
        <x:v>60.22129</x:v>
      </x:c>
      <x:c t="n" s="0">
        <x:v>69.24364</x:v>
      </x:c>
      <x:c t="n" s="0">
        <x:v>74.42529</x:v>
      </x:c>
      <x:c t="n" s="0">
        <x:v>-21.22618</x:v>
      </x:c>
      <x:c t="n" s="0">
        <x:v>-16.50304</x:v>
      </x:c>
      <x:c t="n" s="0">
        <x:v>-13.61102</x:v>
      </x:c>
      <x:c t="n" s="0">
        <x:v>-15.43724</x:v>
      </x:c>
      <x:c t="n" s="0">
        <x:v>-13.88437</x:v>
      </x:c>
      <x:c t="n" s="0">
        <x:v>-2.045061</x:v>
      </x:c>
      <x:c t="n" s="0">
        <x:v>5.282299</x:v>
      </x:c>
      <x:c t="n" s="0">
        <x:v>20.83384</x:v>
      </x:c>
      <x:c t="n" s="0">
        <x:v>20.3069</x:v>
      </x:c>
      <x:c t="n" s="0">
        <x:v>30.90711</x:v>
      </x:c>
      <x:c t="n" s="0">
        <x:v>30.45306</x:v>
      </x:c>
      <x:c t="n" s="0">
        <x:v>32.62205</x:v>
      </x:c>
      <x:c t="n" s="0">
        <x:v>30.87071</x:v>
      </x:c>
      <x:c t="n" s="0">
        <x:v>31.98621</x:v>
      </x:c>
      <x:c t="n" s="0">
        <x:v>31.35118</x:v>
      </x:c>
      <x:c t="n" s="0">
        <x:v>30.25091</x:v>
      </x:c>
      <x:c t="n" s="0">
        <x:v>31.33455</x:v>
      </x:c>
      <x:c t="n" s="0">
        <x:v>32.37322</x:v>
      </x:c>
      <x:c t="n" s="0">
        <x:v>34.78794</x:v>
      </x:c>
      <x:c t="n" s="0">
        <x:v>37.63344</x:v>
      </x:c>
      <x:c t="n" s="0">
        <x:v>42.88227</x:v>
      </x:c>
      <x:c t="n" s="0">
        <x:v>47.21934</x:v>
      </x:c>
      <x:c t="n" s="0">
        <x:v>45.4027</x:v>
      </x:c>
      <x:c t="n" s="0">
        <x:v>45.15627</x:v>
      </x:c>
      <x:c t="n" s="0">
        <x:v>43.86468</x:v>
      </x:c>
      <x:c t="n" s="0">
        <x:v>39.44443</x:v>
      </x:c>
      <x:c t="n" s="0">
        <x:v>34.98524</x:v>
      </x:c>
      <x:c t="n" s="0">
        <x:v>31.30212</x:v>
      </x:c>
      <x:c t="n" s="0">
        <x:v>28.58403</x:v>
      </x:c>
      <x:c t="n" s="0">
        <x:v>28.86212</x:v>
      </x:c>
      <x:c t="n" s="0">
        <x:v>19.46518</x:v>
      </x:c>
      <x:c t="n" s="0">
        <x:v>16.59964</x:v>
      </x:c>
      <x:c t="n" s="0">
        <x:v>11.58715</x:v>
      </x:c>
      <x:c t="n" s="0">
        <x:v>5.862586</x:v>
      </x:c>
      <x:c t="n" s="0">
        <x:v>4.538812</x:v>
      </x:c>
      <x:c t="n" s="0">
        <x:v>2.696394</x:v>
      </x:c>
      <x:c t="n" s="0">
        <x:v>-20.36152</x:v>
      </x:c>
      <x:c t="n" s="0">
        <x:v>-16.0883</x:v>
      </x:c>
      <x:c t="n" s="0">
        <x:v>-15.29268</x:v>
      </x:c>
      <x:c t="n" s="0">
        <x:v>-14.65517</x:v>
      </x:c>
      <x:c t="n" s="0">
        <x:v>-14.59338</x:v>
      </x:c>
      <x:c t="n" s="0">
        <x:v>-2.070097</x:v>
      </x:c>
      <x:c t="n" s="0">
        <x:v>1.593356</x:v>
      </x:c>
      <x:c t="n" s="0">
        <x:v>21.00868</x:v>
      </x:c>
      <x:c t="n" s="0">
        <x:v>22.03186</x:v>
      </x:c>
      <x:c t="n" s="0">
        <x:v>32.56787</x:v>
      </x:c>
      <x:c t="n" s="0">
        <x:v>22.99712</x:v>
      </x:c>
      <x:c t="n" s="0">
        <x:v>31.87964</x:v>
      </x:c>
      <x:c t="n" s="0">
        <x:v>29.22302</x:v>
      </x:c>
      <x:c t="n" s="0">
        <x:v>23.11994</x:v>
      </x:c>
      <x:c t="n" s="0">
        <x:v>23.36888</x:v>
      </x:c>
      <x:c t="n" s="0">
        <x:v>29.29593</x:v>
      </x:c>
      <x:c t="n" s="0">
        <x:v>33.05061</x:v>
      </x:c>
      <x:c t="n" s="0">
        <x:v>35.17709</x:v>
      </x:c>
      <x:c t="n" s="0">
        <x:v>33.43827</x:v>
      </x:c>
      <x:c t="n" s="0">
        <x:v>34.93126</x:v>
      </x:c>
      <x:c t="n" s="0">
        <x:v>47.12277</x:v>
      </x:c>
      <x:c t="n" s="0">
        <x:v>47.94341</x:v>
      </x:c>
      <x:c t="n" s="0">
        <x:v>43.32161</x:v>
      </x:c>
      <x:c t="n" s="0">
        <x:v>45.59023</x:v>
      </x:c>
      <x:c t="n" s="0">
        <x:v>41.23337</x:v>
      </x:c>
      <x:c t="n" s="0">
        <x:v>38.46784</x:v>
      </x:c>
      <x:c t="n" s="0">
        <x:v>30.5054</x:v>
      </x:c>
      <x:c t="n" s="0">
        <x:v>30.36978</x:v>
      </x:c>
      <x:c t="n" s="0">
        <x:v>28.3519</x:v>
      </x:c>
      <x:c t="n" s="0">
        <x:v>27.327</x:v>
      </x:c>
      <x:c t="n" s="0">
        <x:v>17.70379</x:v>
      </x:c>
      <x:c t="n" s="0">
        <x:v>11.88017</x:v>
      </x:c>
      <x:c t="n" s="0">
        <x:v>8.872262</x:v>
      </x:c>
      <x:c t="n" s="0">
        <x:v>5.647616</x:v>
      </x:c>
      <x:c t="n" s="0">
        <x:v>3.587604</x:v>
      </x:c>
      <x:c t="n" s="0">
        <x:v>1.918493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43944.3281134259</x:v>
      </x:c>
      <x:c t="n" s="7">
        <x:v>43944.3281134259</x:v>
      </x:c>
      <x:c t="n" s="0">
        <x:v>52.937</x:v>
      </x:c>
      <x:c t="n" s="0">
        <x:v>63.74312</x:v>
      </x:c>
      <x:c t="n" s="0">
        <x:v>69.09943</x:v>
      </x:c>
      <x:c t="n" s="0">
        <x:v>75.63103</x:v>
      </x:c>
      <x:c t="n" s="0">
        <x:v>-20.90927</x:v>
      </x:c>
      <x:c t="n" s="0">
        <x:v>-16.61362</x:v>
      </x:c>
      <x:c t="n" s="0">
        <x:v>-13.81952</x:v>
      </x:c>
      <x:c t="n" s="0">
        <x:v>-15.31398</x:v>
      </x:c>
      <x:c t="n" s="0">
        <x:v>-12.57033</x:v>
      </x:c>
      <x:c t="n" s="0">
        <x:v>-2.04871</x:v>
      </x:c>
      <x:c t="n" s="0">
        <x:v>4.903401</x:v>
      </x:c>
      <x:c t="n" s="0">
        <x:v>20.80498</x:v>
      </x:c>
      <x:c t="n" s="0">
        <x:v>20.53658</x:v>
      </x:c>
      <x:c t="n" s="0">
        <x:v>30.50658</x:v>
      </x:c>
      <x:c t="n" s="0">
        <x:v>29.89911</x:v>
      </x:c>
      <x:c t="n" s="0">
        <x:v>32.60129</x:v>
      </x:c>
      <x:c t="n" s="0">
        <x:v>30.66579</x:v>
      </x:c>
      <x:c t="n" s="0">
        <x:v>31.39794</x:v>
      </x:c>
      <x:c t="n" s="0">
        <x:v>30.75559</x:v>
      </x:c>
      <x:c t="n" s="0">
        <x:v>30.23884</x:v>
      </x:c>
      <x:c t="n" s="0">
        <x:v>31.6067</x:v>
      </x:c>
      <x:c t="n" s="0">
        <x:v>33.05035</x:v>
      </x:c>
      <x:c t="n" s="0">
        <x:v>34.3604</x:v>
      </x:c>
      <x:c t="n" s="0">
        <x:v>37.45527</x:v>
      </x:c>
      <x:c t="n" s="0">
        <x:v>44.54755</x:v>
      </x:c>
      <x:c t="n" s="0">
        <x:v>46.8229</x:v>
      </x:c>
      <x:c t="n" s="0">
        <x:v>46.01824</x:v>
      </x:c>
      <x:c t="n" s="0">
        <x:v>46.39587</x:v>
      </x:c>
      <x:c t="n" s="0">
        <x:v>43.54706</x:v>
      </x:c>
      <x:c t="n" s="0">
        <x:v>39.1652</x:v>
      </x:c>
      <x:c t="n" s="0">
        <x:v>34.79097</x:v>
      </x:c>
      <x:c t="n" s="0">
        <x:v>31.04533</x:v>
      </x:c>
      <x:c t="n" s="0">
        <x:v>28.36325</x:v>
      </x:c>
      <x:c t="n" s="0">
        <x:v>28.79442</x:v>
      </x:c>
      <x:c t="n" s="0">
        <x:v>19.59179</x:v>
      </x:c>
      <x:c t="n" s="0">
        <x:v>16.26783</x:v>
      </x:c>
      <x:c t="n" s="0">
        <x:v>11.19712</x:v>
      </x:c>
      <x:c t="n" s="0">
        <x:v>5.743409</x:v>
      </x:c>
      <x:c t="n" s="0">
        <x:v>4.550957</x:v>
      </x:c>
      <x:c t="n" s="0">
        <x:v>2.842184</x:v>
      </x:c>
      <x:c t="n" s="0">
        <x:v>-19.29972</x:v>
      </x:c>
      <x:c t="n" s="0">
        <x:v>-17.51592</x:v>
      </x:c>
      <x:c t="n" s="0">
        <x:v>-15.29268</x:v>
      </x:c>
      <x:c t="n" s="0">
        <x:v>-14.65517</x:v>
      </x:c>
      <x:c t="n" s="0">
        <x:v>-8.13282</x:v>
      </x:c>
      <x:c t="n" s="0">
        <x:v>-2.070097</x:v>
      </x:c>
      <x:c t="n" s="0">
        <x:v>1.593356</x:v>
      </x:c>
      <x:c t="n" s="0">
        <x:v>20.58002</x:v>
      </x:c>
      <x:c t="n" s="0">
        <x:v>21.3505</x:v>
      </x:c>
      <x:c t="n" s="0">
        <x:v>24.97979</x:v>
      </x:c>
      <x:c t="n" s="0">
        <x:v>22.99712</x:v>
      </x:c>
      <x:c t="n" s="0">
        <x:v>32.55094</x:v>
      </x:c>
      <x:c t="n" s="0">
        <x:v>29.22302</x:v>
      </x:c>
      <x:c t="n" s="0">
        <x:v>23.21363</x:v>
      </x:c>
      <x:c t="n" s="0">
        <x:v>21.84664</x:v>
      </x:c>
      <x:c t="n" s="0">
        <x:v>30.94433</x:v>
      </x:c>
      <x:c t="n" s="0">
        <x:v>32.42656</x:v>
      </x:c>
      <x:c t="n" s="0">
        <x:v>35.09347</x:v>
      </x:c>
      <x:c t="n" s="0">
        <x:v>30.86766</x:v>
      </x:c>
      <x:c t="n" s="0">
        <x:v>37.08572</x:v>
      </x:c>
      <x:c t="n" s="0">
        <x:v>48.71415</x:v>
      </x:c>
      <x:c t="n" s="0">
        <x:v>41.76387</x:v>
      </x:c>
      <x:c t="n" s="0">
        <x:v>47.81916</x:v>
      </x:c>
      <x:c t="n" s="0">
        <x:v>50.313</x:v>
      </x:c>
      <x:c t="n" s="0">
        <x:v>41.21613</x:v>
      </x:c>
      <x:c t="n" s="0">
        <x:v>37.6123</x:v>
      </x:c>
      <x:c t="n" s="0">
        <x:v>33.5279</x:v>
      </x:c>
      <x:c t="n" s="0">
        <x:v>28.98239</x:v>
      </x:c>
      <x:c t="n" s="0">
        <x:v>27.18099</x:v>
      </x:c>
      <x:c t="n" s="0">
        <x:v>28.20563</x:v>
      </x:c>
      <x:c t="n" s="0">
        <x:v>20.27895</x:v>
      </x:c>
      <x:c t="n" s="0">
        <x:v>13.9699</x:v>
      </x:c>
      <x:c t="n" s="0">
        <x:v>7.502387</x:v>
      </x:c>
      <x:c t="n" s="0">
        <x:v>4.941516</x:v>
      </x:c>
      <x:c t="n" s="0">
        <x:v>4.906359</x:v>
      </x:c>
      <x:c t="n" s="0">
        <x:v>3.634617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43944.3281134259</x:v>
      </x:c>
      <x:c t="n" s="7">
        <x:v>43944.3281134259</x:v>
      </x:c>
      <x:c t="n" s="0">
        <x:v>51.5518</x:v>
      </x:c>
      <x:c t="n" s="0">
        <x:v>58.9719</x:v>
      </x:c>
      <x:c t="n" s="0">
        <x:v>66.90649</x:v>
      </x:c>
      <x:c t="n" s="0">
        <x:v>75.47471</x:v>
      </x:c>
      <x:c t="n" s="0">
        <x:v>-20.63402</x:v>
      </x:c>
      <x:c t="n" s="0">
        <x:v>-16.73431</x:v>
      </x:c>
      <x:c t="n" s="0">
        <x:v>-14.00586</x:v>
      </x:c>
      <x:c t="n" s="0">
        <x:v>-15.21141</x:v>
      </x:c>
      <x:c t="n" s="0">
        <x:v>-11.56815</x:v>
      </x:c>
      <x:c t="n" s="0">
        <x:v>-2.205716</x:v>
      </x:c>
      <x:c t="n" s="0">
        <x:v>4.970574</x:v>
      </x:c>
      <x:c t="n" s="0">
        <x:v>20.77286</x:v>
      </x:c>
      <x:c t="n" s="0">
        <x:v>20.26955</x:v>
      </x:c>
      <x:c t="n" s="0">
        <x:v>30.02439</x:v>
      </x:c>
      <x:c t="n" s="0">
        <x:v>29.36272</x:v>
      </x:c>
      <x:c t="n" s="0">
        <x:v>32.59398</x:v>
      </x:c>
      <x:c t="n" s="0">
        <x:v>30.17353</x:v>
      </x:c>
      <x:c t="n" s="0">
        <x:v>30.82537</x:v>
      </x:c>
      <x:c t="n" s="0">
        <x:v>30.12531</x:v>
      </x:c>
      <x:c t="n" s="0">
        <x:v>30.58395</x:v>
      </x:c>
      <x:c t="n" s="0">
        <x:v>31.44737</x:v>
      </x:c>
      <x:c t="n" s="0">
        <x:v>32.64546</x:v>
      </x:c>
      <x:c t="n" s="0">
        <x:v>34.29563</x:v>
      </x:c>
      <x:c t="n" s="0">
        <x:v>37.53724</x:v>
      </x:c>
      <x:c t="n" s="0">
        <x:v>44.89997</x:v>
      </x:c>
      <x:c t="n" s="0">
        <x:v>47.01719</x:v>
      </x:c>
      <x:c t="n" s="0">
        <x:v>46.22531</x:v>
      </x:c>
      <x:c t="n" s="0">
        <x:v>46.05476</x:v>
      </x:c>
      <x:c t="n" s="0">
        <x:v>43.50132</x:v>
      </x:c>
      <x:c t="n" s="0">
        <x:v>39.1486</x:v>
      </x:c>
      <x:c t="n" s="0">
        <x:v>34.64728</x:v>
      </x:c>
      <x:c t="n" s="0">
        <x:v>30.66249</x:v>
      </x:c>
      <x:c t="n" s="0">
        <x:v>28.17612</x:v>
      </x:c>
      <x:c t="n" s="0">
        <x:v>28.57845</x:v>
      </x:c>
      <x:c t="n" s="0">
        <x:v>19.50269</x:v>
      </x:c>
      <x:c t="n" s="0">
        <x:v>16.13601</x:v>
      </x:c>
      <x:c t="n" s="0">
        <x:v>10.79226</x:v>
      </x:c>
      <x:c t="n" s="0">
        <x:v>5.680555</x:v>
      </x:c>
      <x:c t="n" s="0">
        <x:v>4.525758</x:v>
      </x:c>
      <x:c t="n" s="0">
        <x:v>2.802622</x:v>
      </x:c>
      <x:c t="n" s="0">
        <x:v>-19.29972</x:v>
      </x:c>
      <x:c t="n" s="0">
        <x:v>-17.51592</x:v>
      </x:c>
      <x:c t="n" s="0">
        <x:v>-15.29268</x:v>
      </x:c>
      <x:c t="n" s="0">
        <x:v>-14.65517</x:v>
      </x:c>
      <x:c t="n" s="0">
        <x:v>-8.13282</x:v>
      </x:c>
      <x:c t="n" s="0">
        <x:v>-3.645458</x:v>
      </x:c>
      <x:c t="n" s="0">
        <x:v>5.974874</x:v>
      </x:c>
      <x:c t="n" s="0">
        <x:v>20.58002</x:v>
      </x:c>
      <x:c t="n" s="0">
        <x:v>18.25603</x:v>
      </x:c>
      <x:c t="n" s="0">
        <x:v>24.97979</x:v>
      </x:c>
      <x:c t="n" s="0">
        <x:v>22.57512</x:v>
      </x:c>
      <x:c t="n" s="0">
        <x:v>32.55094</x:v>
      </x:c>
      <x:c t="n" s="0">
        <x:v>23.69185</x:v>
      </x:c>
      <x:c t="n" s="0">
        <x:v>23.26889</x:v>
      </x:c>
      <x:c t="n" s="0">
        <x:v>24.25859</x:v>
      </x:c>
      <x:c t="n" s="0">
        <x:v>31.55077</x:v>
      </x:c>
      <x:c t="n" s="0">
        <x:v>30.93661</x:v>
      </x:c>
      <x:c t="n" s="0">
        <x:v>29.99899</x:v>
      </x:c>
      <x:c t="n" s="0">
        <x:v>34.88528</x:v>
      </x:c>
      <x:c t="n" s="0">
        <x:v>37.78352</x:v>
      </x:c>
      <x:c t="n" s="0">
        <x:v>46.51736</x:v>
      </x:c>
      <x:c t="n" s="0">
        <x:v>48.36057</x:v>
      </x:c>
      <x:c t="n" s="0">
        <x:v>47.89638</x:v>
      </x:c>
      <x:c t="n" s="0">
        <x:v>42.76331</x:v>
      </x:c>
      <x:c t="n" s="0">
        <x:v>43.69904</x:v>
      </x:c>
      <x:c t="n" s="0">
        <x:v>38.44765</x:v>
      </x:c>
      <x:c t="n" s="0">
        <x:v>34.84977</x:v>
      </x:c>
      <x:c t="n" s="0">
        <x:v>29.24093</x:v>
      </x:c>
      <x:c t="n" s="0">
        <x:v>27.11613</x:v>
      </x:c>
      <x:c t="n" s="0">
        <x:v>27.99988</x:v>
      </x:c>
      <x:c t="n" s="0">
        <x:v>18.91539</x:v>
      </x:c>
      <x:c t="n" s="0">
        <x:v>15.90826</x:v>
      </x:c>
      <x:c t="n" s="0">
        <x:v>7.529622</x:v>
      </x:c>
      <x:c t="n" s="0">
        <x:v>5.061043</x:v>
      </x:c>
      <x:c t="n" s="0">
        <x:v>4.687151</x:v>
      </x:c>
      <x:c t="n" s="0">
        <x:v>3.030075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43944.3281134259</x:v>
      </x:c>
      <x:c t="n" s="7">
        <x:v>43944.3281134259</x:v>
      </x:c>
      <x:c t="n" s="0">
        <x:v>50.40047</x:v>
      </x:c>
      <x:c t="n" s="0">
        <x:v>57.21099</x:v>
      </x:c>
      <x:c t="n" s="0">
        <x:v>65.99923</x:v>
      </x:c>
      <x:c t="n" s="0">
        <x:v>72.75038</x:v>
      </x:c>
      <x:c t="n" s="0">
        <x:v>-20.41203</x:v>
      </x:c>
      <x:c t="n" s="0">
        <x:v>-16.84007</x:v>
      </x:c>
      <x:c t="n" s="0">
        <x:v>-14.17161</x:v>
      </x:c>
      <x:c t="n" s="0">
        <x:v>-15.12569</x:v>
      </x:c>
      <x:c t="n" s="0">
        <x:v>-10.86413</x:v>
      </x:c>
      <x:c t="n" s="0">
        <x:v>-2.601051</x:v>
      </x:c>
      <x:c t="n" s="0">
        <x:v>5.595863</x:v>
      </x:c>
      <x:c t="n" s="0">
        <x:v>20.62766</x:v>
      </x:c>
      <x:c t="n" s="0">
        <x:v>20.02774</x:v>
      </x:c>
      <x:c t="n" s="0">
        <x:v>29.56544</x:v>
      </x:c>
      <x:c t="n" s="0">
        <x:v>28.72163</x:v>
      </x:c>
      <x:c t="n" s="0">
        <x:v>32.52363</x:v>
      </x:c>
      <x:c t="n" s="0">
        <x:v>29.5925</x:v>
      </x:c>
      <x:c t="n" s="0">
        <x:v>30.35354</x:v>
      </x:c>
      <x:c t="n" s="0">
        <x:v>30.41257</x:v>
      </x:c>
      <x:c t="n" s="0">
        <x:v>29.98892</x:v>
      </x:c>
      <x:c t="n" s="0">
        <x:v>31.52675</x:v>
      </x:c>
      <x:c t="n" s="0">
        <x:v>32.72393</x:v>
      </x:c>
      <x:c t="n" s="0">
        <x:v>34.30053</x:v>
      </x:c>
      <x:c t="n" s="0">
        <x:v>37.63404</x:v>
      </x:c>
      <x:c t="n" s="0">
        <x:v>44.56983</x:v>
      </x:c>
      <x:c t="n" s="0">
        <x:v>46.90491</x:v>
      </x:c>
      <x:c t="n" s="0">
        <x:v>46.2831</x:v>
      </x:c>
      <x:c t="n" s="0">
        <x:v>45.8054</x:v>
      </x:c>
      <x:c t="n" s="0">
        <x:v>43.56583</x:v>
      </x:c>
      <x:c t="n" s="0">
        <x:v>39.04381</x:v>
      </x:c>
      <x:c t="n" s="0">
        <x:v>34.73776</x:v>
      </x:c>
      <x:c t="n" s="0">
        <x:v>30.53633</x:v>
      </x:c>
      <x:c t="n" s="0">
        <x:v>27.93588</x:v>
      </x:c>
      <x:c t="n" s="0">
        <x:v>28.7296</x:v>
      </x:c>
      <x:c t="n" s="0">
        <x:v>19.85931</x:v>
      </x:c>
      <x:c t="n" s="0">
        <x:v>16.95884</x:v>
      </x:c>
      <x:c t="n" s="0">
        <x:v>10.52152</x:v>
      </x:c>
      <x:c t="n" s="0">
        <x:v>5.476036</x:v>
      </x:c>
      <x:c t="n" s="0">
        <x:v>4.642229</x:v>
      </x:c>
      <x:c t="n" s="0">
        <x:v>2.902515</x:v>
      </x:c>
      <x:c t="n" s="0">
        <x:v>-19.29972</x:v>
      </x:c>
      <x:c t="n" s="0">
        <x:v>-17.51592</x:v>
      </x:c>
      <x:c t="n" s="0">
        <x:v>-15.29268</x:v>
      </x:c>
      <x:c t="n" s="0">
        <x:v>-14.65517</x:v>
      </x:c>
      <x:c t="n" s="0">
        <x:v>-8.13282</x:v>
      </x:c>
      <x:c t="n" s="0">
        <x:v>-6.142398</x:v>
      </x:c>
      <x:c t="n" s="0">
        <x:v>8.111044</x:v>
      </x:c>
      <x:c t="n" s="0">
        <x:v>19.49221</x:v>
      </x:c>
      <x:c t="n" s="0">
        <x:v>18.25603</x:v>
      </x:c>
      <x:c t="n" s="0">
        <x:v>24.97979</x:v>
      </x:c>
      <x:c t="n" s="0">
        <x:v>17.13396</x:v>
      </x:c>
      <x:c t="n" s="0">
        <x:v>31.87958</x:v>
      </x:c>
      <x:c t="n" s="0">
        <x:v>21.70129</x:v>
      </x:c>
      <x:c t="n" s="0">
        <x:v>25.76642</x:v>
      </x:c>
      <x:c t="n" s="0">
        <x:v>31.79388</x:v>
      </x:c>
      <x:c t="n" s="0">
        <x:v>21.35028</x:v>
      </x:c>
      <x:c t="n" s="0">
        <x:v>31.74906</x:v>
      </x:c>
      <x:c t="n" s="0">
        <x:v>32.68143</x:v>
      </x:c>
      <x:c t="n" s="0">
        <x:v>33.40655</x:v>
      </x:c>
      <x:c t="n" s="0">
        <x:v>38.98404</x:v>
      </x:c>
      <x:c t="n" s="0">
        <x:v>42.33714</x:v>
      </x:c>
      <x:c t="n" s="0">
        <x:v>45.32697</x:v>
      </x:c>
      <x:c t="n" s="0">
        <x:v>45.68158</x:v>
      </x:c>
      <x:c t="n" s="0">
        <x:v>44.50573</x:v>
      </x:c>
      <x:c t="n" s="0">
        <x:v>43.71983</x:v>
      </x:c>
      <x:c t="n" s="0">
        <x:v>39.37414</x:v>
      </x:c>
      <x:c t="n" s="0">
        <x:v>35.25702</x:v>
      </x:c>
      <x:c t="n" s="0">
        <x:v>28.81908</x:v>
      </x:c>
      <x:c t="n" s="0">
        <x:v>25.73685</x:v>
      </x:c>
      <x:c t="n" s="0">
        <x:v>29.28483</x:v>
      </x:c>
      <x:c t="n" s="0">
        <x:v>21.85287</x:v>
      </x:c>
      <x:c t="n" s="0">
        <x:v>19.88634</x:v>
      </x:c>
      <x:c t="n" s="0">
        <x:v>8.389032</x:v>
      </x:c>
      <x:c t="n" s="0">
        <x:v>4.244522</x:v>
      </x:c>
      <x:c t="n" s="0">
        <x:v>4.894549</x:v>
      </x:c>
      <x:c t="n" s="0">
        <x:v>3.23107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43944.3281134259</x:v>
      </x:c>
      <x:c t="n" s="7">
        <x:v>43944.3281134259</x:v>
      </x:c>
      <x:c t="n" s="0">
        <x:v>51.87528</x:v>
      </x:c>
      <x:c t="n" s="0">
        <x:v>58.9719</x:v>
      </x:c>
      <x:c t="n" s="0">
        <x:v>63.19946</x:v>
      </x:c>
      <x:c t="n" s="0">
        <x:v>71.52929</x:v>
      </x:c>
      <x:c t="n" s="0">
        <x:v>-20.23104</x:v>
      </x:c>
      <x:c t="n" s="0">
        <x:v>-16.93251</x:v>
      </x:c>
      <x:c t="n" s="0">
        <x:v>-14.31834</x:v>
      </x:c>
      <x:c t="n" s="0">
        <x:v>-15.0538</x:v>
      </x:c>
      <x:c t="n" s="0">
        <x:v>-10.34178</x:v>
      </x:c>
      <x:c t="n" s="0">
        <x:v>-2.969737</x:v>
      </x:c>
      <x:c t="n" s="0">
        <x:v>6.066738</x:v>
      </x:c>
      <x:c t="n" s="0">
        <x:v>20.43112</x:v>
      </x:c>
      <x:c t="n" s="0">
        <x:v>19.81</x:v>
      </x:c>
      <x:c t="n" s="0">
        <x:v>29.4671</x:v>
      </x:c>
      <x:c t="n" s="0">
        <x:v>28.08753</x:v>
      </x:c>
      <x:c t="n" s="0">
        <x:v>32.27709</x:v>
      </x:c>
      <x:c t="n" s="0">
        <x:v>29.19523</x:v>
      </x:c>
      <x:c t="n" s="0">
        <x:v>29.93421</x:v>
      </x:c>
      <x:c t="n" s="0">
        <x:v>30.78983</x:v>
      </x:c>
      <x:c t="n" s="0">
        <x:v>29.38475</x:v>
      </x:c>
      <x:c t="n" s="0">
        <x:v>31.56358</x:v>
      </x:c>
      <x:c t="n" s="0">
        <x:v>32.45709</x:v>
      </x:c>
      <x:c t="n" s="0">
        <x:v>34.54739</x:v>
      </x:c>
      <x:c t="n" s="0">
        <x:v>37.7699</x:v>
      </x:c>
      <x:c t="n" s="0">
        <x:v>44.29966</x:v>
      </x:c>
      <x:c t="n" s="0">
        <x:v>46.59507</x:v>
      </x:c>
      <x:c t="n" s="0">
        <x:v>46.13955</x:v>
      </x:c>
      <x:c t="n" s="0">
        <x:v>45.6308</x:v>
      </x:c>
      <x:c t="n" s="0">
        <x:v>43.42286</x:v>
      </x:c>
      <x:c t="n" s="0">
        <x:v>38.92066</x:v>
      </x:c>
      <x:c t="n" s="0">
        <x:v>34.88724</x:v>
      </x:c>
      <x:c t="n" s="0">
        <x:v>30.42217</x:v>
      </x:c>
      <x:c t="n" s="0">
        <x:v>27.84904</x:v>
      </x:c>
      <x:c t="n" s="0">
        <x:v>28.60271</x:v>
      </x:c>
      <x:c t="n" s="0">
        <x:v>20.05417</x:v>
      </x:c>
      <x:c t="n" s="0">
        <x:v>19.04404</x:v>
      </x:c>
      <x:c t="n" s="0">
        <x:v>10.17275</x:v>
      </x:c>
      <x:c t="n" s="0">
        <x:v>5.533062</x:v>
      </x:c>
      <x:c t="n" s="0">
        <x:v>4.526449</x:v>
      </x:c>
      <x:c t="n" s="0">
        <x:v>2.815731</x:v>
      </x:c>
      <x:c t="n" s="0">
        <x:v>-19.29972</x:v>
      </x:c>
      <x:c t="n" s="0">
        <x:v>-17.90788</x:v>
      </x:c>
      <x:c t="n" s="0">
        <x:v>-15.57795</x:v>
      </x:c>
      <x:c t="n" s="0">
        <x:v>-14.76034</x:v>
      </x:c>
      <x:c t="n" s="0">
        <x:v>-8.13282</x:v>
      </x:c>
      <x:c t="n" s="0">
        <x:v>-6.142398</x:v>
      </x:c>
      <x:c t="n" s="0">
        <x:v>8.111044</x:v>
      </x:c>
      <x:c t="n" s="0">
        <x:v>19.05928</x:v>
      </x:c>
      <x:c t="n" s="0">
        <x:v>18.47003</x:v>
      </x:c>
      <x:c t="n" s="0">
        <x:v>29.19694</x:v>
      </x:c>
      <x:c t="n" s="0">
        <x:v>17.13396</x:v>
      </x:c>
      <x:c t="n" s="0">
        <x:v>30.46118</x:v>
      </x:c>
      <x:c t="n" s="0">
        <x:v>26.27346</x:v>
      </x:c>
      <x:c t="n" s="0">
        <x:v>25.87753</x:v>
      </x:c>
      <x:c t="n" s="0">
        <x:v>32.68766</x:v>
      </x:c>
      <x:c t="n" s="0">
        <x:v>20.14967</x:v>
      </x:c>
      <x:c t="n" s="0">
        <x:v>31.90443</x:v>
      </x:c>
      <x:c t="n" s="0">
        <x:v>30.7416</x:v>
      </x:c>
      <x:c t="n" s="0">
        <x:v>35.30465</x:v>
      </x:c>
      <x:c t="n" s="0">
        <x:v>37.54716</x:v>
      </x:c>
      <x:c t="n" s="0">
        <x:v>41.57222</x:v>
      </x:c>
      <x:c t="n" s="0">
        <x:v>44.52813</x:v>
      </x:c>
      <x:c t="n" s="0">
        <x:v>44.9269</x:v>
      </x:c>
      <x:c t="n" s="0">
        <x:v>44.43132</x:v>
      </x:c>
      <x:c t="n" s="0">
        <x:v>42.14866</x:v>
      </x:c>
      <x:c t="n" s="0">
        <x:v>37.73879</x:v>
      </x:c>
      <x:c t="n" s="0">
        <x:v>34.96073</x:v>
      </x:c>
      <x:c t="n" s="0">
        <x:v>29.30347</x:v>
      </x:c>
      <x:c t="n" s="0">
        <x:v>27.06515</x:v>
      </x:c>
      <x:c t="n" s="0">
        <x:v>27.26436</x:v>
      </x:c>
      <x:c t="n" s="0">
        <x:v>20.97318</x:v>
      </x:c>
      <x:c t="n" s="0">
        <x:v>24.64194</x:v>
      </x:c>
      <x:c t="n" s="0">
        <x:v>7.275582</x:v>
      </x:c>
      <x:c t="n" s="0">
        <x:v>6.102162</x:v>
      </x:c>
      <x:c t="n" s="0">
        <x:v>4.039194</x:v>
      </x:c>
      <x:c t="n" s="0">
        <x:v>2.161796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43944.3281134259</x:v>
      </x:c>
      <x:c t="n" s="7">
        <x:v>43944.3281134259</x:v>
      </x:c>
      <x:c t="n" s="0">
        <x:v>51.53134</x:v>
      </x:c>
      <x:c t="n" s="0">
        <x:v>58.9719</x:v>
      </x:c>
      <x:c t="n" s="0">
        <x:v>72.6529</x:v>
      </x:c>
      <x:c t="n" s="0">
        <x:v>77.07347</x:v>
      </x:c>
      <x:c t="n" s="0">
        <x:v>-20.08214</x:v>
      </x:c>
      <x:c t="n" s="0">
        <x:v>-17.4215</x:v>
      </x:c>
      <x:c t="n" s="0">
        <x:v>-14.72159</x:v>
      </x:c>
      <x:c t="n" s="0">
        <x:v>-15.12652</x:v>
      </x:c>
      <x:c t="n" s="0">
        <x:v>-9.94059</x:v>
      </x:c>
      <x:c t="n" s="0">
        <x:v>-3.311453</x:v>
      </x:c>
      <x:c t="n" s="0">
        <x:v>6.43204</x:v>
      </x:c>
      <x:c t="n" s="0">
        <x:v>20.25592</x:v>
      </x:c>
      <x:c t="n" s="0">
        <x:v>19.7984</x:v>
      </x:c>
      <x:c t="n" s="0">
        <x:v>29.48172</x:v>
      </x:c>
      <x:c t="n" s="0">
        <x:v>27.46143</x:v>
      </x:c>
      <x:c t="n" s="0">
        <x:v>32.05486</x:v>
      </x:c>
      <x:c t="n" s="0">
        <x:v>29.09423</x:v>
      </x:c>
      <x:c t="n" s="0">
        <x:v>29.4625</x:v>
      </x:c>
      <x:c t="n" s="0">
        <x:v>31.28989</x:v>
      </x:c>
      <x:c t="n" s="0">
        <x:v>28.7486</x:v>
      </x:c>
      <x:c t="n" s="0">
        <x:v>31.71863</x:v>
      </x:c>
      <x:c t="n" s="0">
        <x:v>31.91026</x:v>
      </x:c>
      <x:c t="n" s="0">
        <x:v>33.9495</x:v>
      </x:c>
      <x:c t="n" s="0">
        <x:v>37.33294</x:v>
      </x:c>
      <x:c t="n" s="0">
        <x:v>43.72731</x:v>
      </x:c>
      <x:c t="n" s="0">
        <x:v>46.17308</x:v>
      </x:c>
      <x:c t="n" s="0">
        <x:v>45.83779</x:v>
      </x:c>
      <x:c t="n" s="0">
        <x:v>45.3206</x:v>
      </x:c>
      <x:c t="n" s="0">
        <x:v>43.0923</x:v>
      </x:c>
      <x:c t="n" s="0">
        <x:v>38.75711</x:v>
      </x:c>
      <x:c t="n" s="0">
        <x:v>34.87899</x:v>
      </x:c>
      <x:c t="n" s="0">
        <x:v>30.39252</x:v>
      </x:c>
      <x:c t="n" s="0">
        <x:v>27.56617</x:v>
      </x:c>
      <x:c t="n" s="0">
        <x:v>28.53349</x:v>
      </x:c>
      <x:c t="n" s="0">
        <x:v>20.53016</x:v>
      </x:c>
      <x:c t="n" s="0">
        <x:v>20.08751</x:v>
      </x:c>
      <x:c t="n" s="0">
        <x:v>9.900483</x:v>
      </x:c>
      <x:c t="n" s="0">
        <x:v>5.522621</x:v>
      </x:c>
      <x:c t="n" s="0">
        <x:v>4.46532</x:v>
      </x:c>
      <x:c t="n" s="0">
        <x:v>2.751119</x:v>
      </x:c>
      <x:c t="n" s="0">
        <x:v>-19.29972</x:v>
      </x:c>
      <x:c t="n" s="0">
        <x:v>-22.60772</x:v>
      </x:c>
      <x:c t="n" s="0">
        <x:v>-18.37834</x:v>
      </x:c>
      <x:c t="n" s="0">
        <x:v>-15.57785</x:v>
      </x:c>
      <x:c t="n" s="0">
        <x:v>-8.13282</x:v>
      </x:c>
      <x:c t="n" s="0">
        <x:v>-6.142398</x:v>
      </x:c>
      <x:c t="n" s="0">
        <x:v>8.111044</x:v>
      </x:c>
      <x:c t="n" s="0">
        <x:v>19.05928</x:v>
      </x:c>
      <x:c t="n" s="0">
        <x:v>19.72994</x:v>
      </x:c>
      <x:c t="n" s="0">
        <x:v>29.56625</x:v>
      </x:c>
      <x:c t="n" s="0">
        <x:v>17.13396</x:v>
      </x:c>
      <x:c t="n" s="0">
        <x:v>30.46118</x:v>
      </x:c>
      <x:c t="n" s="0">
        <x:v>28.45101</x:v>
      </x:c>
      <x:c t="n" s="0">
        <x:v>24.63124</x:v>
      </x:c>
      <x:c t="n" s="0">
        <x:v>33.56266</x:v>
      </x:c>
      <x:c t="n" s="0">
        <x:v>17.61844</x:v>
      </x:c>
      <x:c t="n" s="0">
        <x:v>32.57501</x:v>
      </x:c>
      <x:c t="n" s="0">
        <x:v>22.66077</x:v>
      </x:c>
      <x:c t="n" s="0">
        <x:v>26.30321</x:v>
      </x:c>
      <x:c t="n" s="0">
        <x:v>32.08533</x:v>
      </x:c>
      <x:c t="n" s="0">
        <x:v>35.46426</x:v>
      </x:c>
      <x:c t="n" s="0">
        <x:v>42.14074</x:v>
      </x:c>
      <x:c t="n" s="0">
        <x:v>44.81745</x:v>
      </x:c>
      <x:c t="n" s="0">
        <x:v>42.2596</x:v>
      </x:c>
      <x:c t="n" s="0">
        <x:v>40.21954</x:v>
      </x:c>
      <x:c t="n" s="0">
        <x:v>37.33607</x:v>
      </x:c>
      <x:c t="n" s="0">
        <x:v>36.17093</x:v>
      </x:c>
      <x:c t="n" s="0">
        <x:v>29.78759</x:v>
      </x:c>
      <x:c t="n" s="0">
        <x:v>26.9929</x:v>
      </x:c>
      <x:c t="n" s="0">
        <x:v>28.48138</x:v>
      </x:c>
      <x:c t="n" s="0">
        <x:v>22.39348</x:v>
      </x:c>
      <x:c t="n" s="0">
        <x:v>23.66079</x:v>
      </x:c>
      <x:c t="n" s="0">
        <x:v>7.819872</x:v>
      </x:c>
      <x:c t="n" s="0">
        <x:v>4.98067</x:v>
      </x:c>
      <x:c t="n" s="0">
        <x:v>4.926915</x:v>
      </x:c>
      <x:c t="n" s="0">
        <x:v>2.323147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43944.3281134259</x:v>
      </x:c>
      <x:c t="n" s="7">
        <x:v>43944.3281134259</x:v>
      </x:c>
      <x:c t="n" s="0">
        <x:v>52.72732</x:v>
      </x:c>
      <x:c t="n" s="0">
        <x:v>60.22129</x:v>
      </x:c>
      <x:c t="n" s="0">
        <x:v>73.63597</x:v>
      </x:c>
      <x:c t="n" s="0">
        <x:v>78.58614</x:v>
      </x:c>
      <x:c t="n" s="0">
        <x:v>-19.95901</x:v>
      </x:c>
      <x:c t="n" s="0">
        <x:v>-17.8876</x:v>
      </x:c>
      <x:c t="n" s="0">
        <x:v>-15.09833</x:v>
      </x:c>
      <x:c t="n" s="0">
        <x:v>-15.18961</x:v>
      </x:c>
      <x:c t="n" s="0">
        <x:v>-8.766088</x:v>
      </x:c>
      <x:c t="n" s="0">
        <x:v>-3.626212</x:v>
      </x:c>
      <x:c t="n" s="0">
        <x:v>6.721398</x:v>
      </x:c>
      <x:c t="n" s="0">
        <x:v>20.02179</x:v>
      </x:c>
      <x:c t="n" s="0">
        <x:v>19.78848</x:v>
      </x:c>
      <x:c t="n" s="0">
        <x:v>29.54123</x:v>
      </x:c>
      <x:c t="n" s="0">
        <x:v>26.96548</x:v>
      </x:c>
      <x:c t="n" s="0">
        <x:v>31.83681</x:v>
      </x:c>
      <x:c t="n" s="0">
        <x:v>29.20721</x:v>
      </x:c>
      <x:c t="n" s="0">
        <x:v>29.20073</x:v>
      </x:c>
      <x:c t="n" s="0">
        <x:v>31.90754</x:v>
      </x:c>
      <x:c t="n" s="0">
        <x:v>28.99878</x:v>
      </x:c>
      <x:c t="n" s="0">
        <x:v>32.0086</x:v>
      </x:c>
      <x:c t="n" s="0">
        <x:v>31.48074</x:v>
      </x:c>
      <x:c t="n" s="0">
        <x:v>33.84503</x:v>
      </x:c>
      <x:c t="n" s="0">
        <x:v>37.7405</x:v>
      </x:c>
      <x:c t="n" s="0">
        <x:v>43.1624</x:v>
      </x:c>
      <x:c t="n" s="0">
        <x:v>45.6177</x:v>
      </x:c>
      <x:c t="n" s="0">
        <x:v>46.22742</x:v>
      </x:c>
      <x:c t="n" s="0">
        <x:v>45.19434</x:v>
      </x:c>
      <x:c t="n" s="0">
        <x:v>42.6424</x:v>
      </x:c>
      <x:c t="n" s="0">
        <x:v>38.46744</x:v>
      </x:c>
      <x:c t="n" s="0">
        <x:v>35.19075</x:v>
      </x:c>
      <x:c t="n" s="0">
        <x:v>30.16435</x:v>
      </x:c>
      <x:c t="n" s="0">
        <x:v>27.81898</x:v>
      </x:c>
      <x:c t="n" s="0">
        <x:v>28.29201</x:v>
      </x:c>
      <x:c t="n" s="0">
        <x:v>20.56394</x:v>
      </x:c>
      <x:c t="n" s="0">
        <x:v>21.99873</x:v>
      </x:c>
      <x:c t="n" s="0">
        <x:v>9.673649</x:v>
      </x:c>
      <x:c t="n" s="0">
        <x:v>5.365557</x:v>
      </x:c>
      <x:c t="n" s="0">
        <x:v>4.787661</x:v>
      </x:c>
      <x:c t="n" s="0">
        <x:v>2.806966</x:v>
      </x:c>
      <x:c t="n" s="0">
        <x:v>-19.29972</x:v>
      </x:c>
      <x:c t="n" s="0">
        <x:v>-22.60772</x:v>
      </x:c>
      <x:c t="n" s="0">
        <x:v>-18.37834</x:v>
      </x:c>
      <x:c t="n" s="0">
        <x:v>-15.57785</x:v>
      </x:c>
      <x:c t="n" s="0">
        <x:v>-4.557677</x:v>
      </x:c>
      <x:c t="n" s="0">
        <x:v>-6.142398</x:v>
      </x:c>
      <x:c t="n" s="0">
        <x:v>8.111044</x:v>
      </x:c>
      <x:c t="n" s="0">
        <x:v>18.15471</x:v>
      </x:c>
      <x:c t="n" s="0">
        <x:v>19.72994</x:v>
      </x:c>
      <x:c t="n" s="0">
        <x:v>30.12461</x:v>
      </x:c>
      <x:c t="n" s="0">
        <x:v>22.15602</x:v>
      </x:c>
      <x:c t="n" s="0">
        <x:v>30.11644</x:v>
      </x:c>
      <x:c t="n" s="0">
        <x:v>30.27578</x:v>
      </x:c>
      <x:c t="n" s="0">
        <x:v>27.98488</x:v>
      </x:c>
      <x:c t="n" s="0">
        <x:v>34.40096</x:v>
      </x:c>
      <x:c t="n" s="0">
        <x:v>30.73941</x:v>
      </x:c>
      <x:c t="n" s="0">
        <x:v>33.50188</x:v>
      </x:c>
      <x:c t="n" s="0">
        <x:v>28.09303</x:v>
      </x:c>
      <x:c t="n" s="0">
        <x:v>33.15588</x:v>
      </x:c>
      <x:c t="n" s="0">
        <x:v>39.40106</x:v>
      </x:c>
      <x:c t="n" s="0">
        <x:v>39.40926</x:v>
      </x:c>
      <x:c t="n" s="0">
        <x:v>40.0209</x:v>
      </x:c>
      <x:c t="n" s="0">
        <x:v>47.32616</x:v>
      </x:c>
      <x:c t="n" s="0">
        <x:v>44.69761</x:v>
      </x:c>
      <x:c t="n" s="0">
        <x:v>37.90209</x:v>
      </x:c>
      <x:c t="n" s="0">
        <x:v>35.33853</x:v>
      </x:c>
      <x:c t="n" s="0">
        <x:v>36.02419</x:v>
      </x:c>
      <x:c t="n" s="0">
        <x:v>28.46697</x:v>
      </x:c>
      <x:c t="n" s="0">
        <x:v>28.27584</x:v>
      </x:c>
      <x:c t="n" s="0">
        <x:v>26.1466</x:v>
      </x:c>
      <x:c t="n" s="0">
        <x:v>21.281</x:v>
      </x:c>
      <x:c t="n" s="0">
        <x:v>26.99953</x:v>
      </x:c>
      <x:c t="n" s="0">
        <x:v>7.812655</x:v>
      </x:c>
      <x:c t="n" s="0">
        <x:v>4.261735</x:v>
      </x:c>
      <x:c t="n" s="0">
        <x:v>6.078397</x:v>
      </x:c>
      <x:c t="n" s="0">
        <x:v>3.761124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43944.3281134259</x:v>
      </x:c>
      <x:c t="n" s="7">
        <x:v>43944.3281134259</x:v>
      </x:c>
      <x:c t="n" s="0">
        <x:v>52.75053</x:v>
      </x:c>
      <x:c t="n" s="0">
        <x:v>62.65167</x:v>
      </x:c>
      <x:c t="n" s="0">
        <x:v>69.11048</x:v>
      </x:c>
      <x:c t="n" s="0">
        <x:v>75.63103</x:v>
      </x:c>
      <x:c t="n" s="0">
        <x:v>-19.85647</x:v>
      </x:c>
      <x:c t="n" s="0">
        <x:v>-18.32961</x:v>
      </x:c>
      <x:c t="n" s="0">
        <x:v>-15.44818</x:v>
      </x:c>
      <x:c t="n" s="0">
        <x:v>-15.24422</x:v>
      </x:c>
      <x:c t="n" s="0">
        <x:v>-7.404571</x:v>
      </x:c>
      <x:c t="n" s="0">
        <x:v>-3.914352</x:v>
      </x:c>
      <x:c t="n" s="0">
        <x:v>7.061658</x:v>
      </x:c>
      <x:c t="n" s="0">
        <x:v>19.7336</x:v>
      </x:c>
      <x:c t="n" s="0">
        <x:v>19.49772</x:v>
      </x:c>
      <x:c t="n" s="0">
        <x:v>29.88116</x:v>
      </x:c>
      <x:c t="n" s="0">
        <x:v>26.61321</x:v>
      </x:c>
      <x:c t="n" s="0">
        <x:v>31.51186</x:v>
      </x:c>
      <x:c t="n" s="0">
        <x:v>29.80462</x:v>
      </x:c>
      <x:c t="n" s="0">
        <x:v>29.46723</x:v>
      </x:c>
      <x:c t="n" s="0">
        <x:v>32.12293</x:v>
      </x:c>
      <x:c t="n" s="0">
        <x:v>28.69316</x:v>
      </x:c>
      <x:c t="n" s="0">
        <x:v>31.82099</x:v>
      </x:c>
      <x:c t="n" s="0">
        <x:v>30.95553</x:v>
      </x:c>
      <x:c t="n" s="0">
        <x:v>34.58464</x:v>
      </x:c>
      <x:c t="n" s="0">
        <x:v>37.98764</x:v>
      </x:c>
      <x:c t="n" s="0">
        <x:v>43.18512</x:v>
      </x:c>
      <x:c t="n" s="0">
        <x:v>45.47361</x:v>
      </x:c>
      <x:c t="n" s="0">
        <x:v>45.96051</x:v>
      </x:c>
      <x:c t="n" s="0">
        <x:v>45.34602</x:v>
      </x:c>
      <x:c t="n" s="0">
        <x:v>42.47182</x:v>
      </x:c>
      <x:c t="n" s="0">
        <x:v>38.53743</x:v>
      </x:c>
      <x:c t="n" s="0">
        <x:v>35.18001</x:v>
      </x:c>
      <x:c t="n" s="0">
        <x:v>30.18903</x:v>
      </x:c>
      <x:c t="n" s="0">
        <x:v>27.6391</x:v>
      </x:c>
      <x:c t="n" s="0">
        <x:v>28.28146</x:v>
      </x:c>
      <x:c t="n" s="0">
        <x:v>21.05931</x:v>
      </x:c>
      <x:c t="n" s="0">
        <x:v>25.46836</x:v>
      </x:c>
      <x:c t="n" s="0">
        <x:v>9.581018</x:v>
      </x:c>
      <x:c t="n" s="0">
        <x:v>5.350695</x:v>
      </x:c>
      <x:c t="n" s="0">
        <x:v>4.718011</x:v>
      </x:c>
      <x:c t="n" s="0">
        <x:v>2.758897</x:v>
      </x:c>
      <x:c t="n" s="0">
        <x:v>-19.29972</x:v>
      </x:c>
      <x:c t="n" s="0">
        <x:v>-22.60772</x:v>
      </x:c>
      <x:c t="n" s="0">
        <x:v>-18.37834</x:v>
      </x:c>
      <x:c t="n" s="0">
        <x:v>-15.57785</x:v>
      </x:c>
      <x:c t="n" s="0">
        <x:v>-3.297705</x:v>
      </x:c>
      <x:c t="n" s="0">
        <x:v>-6.142398</x:v>
      </x:c>
      <x:c t="n" s="0">
        <x:v>8.73083</x:v>
      </x:c>
      <x:c t="n" s="0">
        <x:v>17.50506</x:v>
      </x:c>
      <x:c t="n" s="0">
        <x:v>16.6466</x:v>
      </x:c>
      <x:c t="n" s="0">
        <x:v>31.46618</x:v>
      </x:c>
      <x:c t="n" s="0">
        <x:v>23.65198</x:v>
      </x:c>
      <x:c t="n" s="0">
        <x:v>28.87953</x:v>
      </x:c>
      <x:c t="n" s="0">
        <x:v>32.23967</x:v>
      </x:c>
      <x:c t="n" s="0">
        <x:v>30.76482</x:v>
      </x:c>
      <x:c t="n" s="0">
        <x:v>32.91729</x:v>
      </x:c>
      <x:c t="n" s="0">
        <x:v>24.97675</x:v>
      </x:c>
      <x:c t="n" s="0">
        <x:v>29.93149</x:v>
      </x:c>
      <x:c t="n" s="0">
        <x:v>23.71964</x:v>
      </x:c>
      <x:c t="n" s="0">
        <x:v>37.32295</x:v>
      </x:c>
      <x:c t="n" s="0">
        <x:v>39.62045</x:v>
      </x:c>
      <x:c t="n" s="0">
        <x:v>42.7765</x:v>
      </x:c>
      <x:c t="n" s="0">
        <x:v>44.44722</x:v>
      </x:c>
      <x:c t="n" s="0">
        <x:v>43.98153</x:v>
      </x:c>
      <x:c t="n" s="0">
        <x:v>45.7896</x:v>
      </x:c>
      <x:c t="n" s="0">
        <x:v>41.20471</x:v>
      </x:c>
      <x:c t="n" s="0">
        <x:v>39.95254</x:v>
      </x:c>
      <x:c t="n" s="0">
        <x:v>35.27744</x:v>
      </x:c>
      <x:c t="n" s="0">
        <x:v>30.97521</x:v>
      </x:c>
      <x:c t="n" s="0">
        <x:v>26.81587</x:v>
      </x:c>
      <x:c t="n" s="0">
        <x:v>28.10293</x:v>
      </x:c>
      <x:c t="n" s="0">
        <x:v>23.94653</x:v>
      </x:c>
      <x:c t="n" s="0">
        <x:v>32.30097</x:v>
      </x:c>
      <x:c t="n" s="0">
        <x:v>8.973257</x:v>
      </x:c>
      <x:c t="n" s="0">
        <x:v>5.650888</x:v>
      </x:c>
      <x:c t="n" s="0">
        <x:v>3.38931</x:v>
      </x:c>
      <x:c t="n" s="0">
        <x:v>1.591117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43944.3281134259</x:v>
      </x:c>
      <x:c t="n" s="7">
        <x:v>43944.3281134259</x:v>
      </x:c>
      <x:c t="n" s="0">
        <x:v>51.84044</x:v>
      </x:c>
      <x:c t="n" s="0">
        <x:v>54.20069</x:v>
      </x:c>
      <x:c t="n" s="0">
        <x:v>67.71109</x:v>
      </x:c>
      <x:c t="n" s="0">
        <x:v>72.44162</x:v>
      </x:c>
      <x:c t="n" s="0">
        <x:v>-19.761</x:v>
      </x:c>
      <x:c t="n" s="0">
        <x:v>-18.74633</x:v>
      </x:c>
      <x:c t="n" s="0">
        <x:v>-15.77102</x:v>
      </x:c>
      <x:c t="n" s="0">
        <x:v>-15.2914</x:v>
      </x:c>
      <x:c t="n" s="0">
        <x:v>-6.506115</x:v>
      </x:c>
      <x:c t="n" s="0">
        <x:v>-3.938089</x:v>
      </x:c>
      <x:c t="n" s="0">
        <x:v>7.387505</x:v>
      </x:c>
      <x:c t="n" s="0">
        <x:v>19.43384</x:v>
      </x:c>
      <x:c t="n" s="0">
        <x:v>19.05769</x:v>
      </x:c>
      <x:c t="n" s="0">
        <x:v>30.15179</x:v>
      </x:c>
      <x:c t="n" s="0">
        <x:v>26.28795</x:v>
      </x:c>
      <x:c t="n" s="0">
        <x:v>31.21369</x:v>
      </x:c>
      <x:c t="n" s="0">
        <x:v>30.2569</x:v>
      </x:c>
      <x:c t="n" s="0">
        <x:v>29.31064</x:v>
      </x:c>
      <x:c t="n" s="0">
        <x:v>32.05236</x:v>
      </x:c>
      <x:c t="n" s="0">
        <x:v>28.20367</x:v>
      </x:c>
      <x:c t="n" s="0">
        <x:v>31.60417</x:v>
      </x:c>
      <x:c t="n" s="0">
        <x:v>30.6526</x:v>
      </x:c>
      <x:c t="n" s="0">
        <x:v>34.2995</x:v>
      </x:c>
      <x:c t="n" s="0">
        <x:v>37.85645</x:v>
      </x:c>
      <x:c t="n" s="0">
        <x:v>42.91436</x:v>
      </x:c>
      <x:c t="n" s="0">
        <x:v>45.56743</x:v>
      </x:c>
      <x:c t="n" s="0">
        <x:v>46.24332</x:v>
      </x:c>
      <x:c t="n" s="0">
        <x:v>44.97593</x:v>
      </x:c>
      <x:c t="n" s="0">
        <x:v>42.09034</x:v>
      </x:c>
      <x:c t="n" s="0">
        <x:v>38.75208</x:v>
      </x:c>
      <x:c t="n" s="0">
        <x:v>35.1541</x:v>
      </x:c>
      <x:c t="n" s="0">
        <x:v>30.24823</x:v>
      </x:c>
      <x:c t="n" s="0">
        <x:v>27.71061</x:v>
      </x:c>
      <x:c t="n" s="0">
        <x:v>28.11257</x:v>
      </x:c>
      <x:c t="n" s="0">
        <x:v>31.81245</x:v>
      </x:c>
      <x:c t="n" s="0">
        <x:v>28.25023</x:v>
      </x:c>
      <x:c t="n" s="0">
        <x:v>9.315277</x:v>
      </x:c>
      <x:c t="n" s="0">
        <x:v>5.338401</x:v>
      </x:c>
      <x:c t="n" s="0">
        <x:v>4.608329</x:v>
      </x:c>
      <x:c t="n" s="0">
        <x:v>2.884125</x:v>
      </x:c>
      <x:c t="n" s="0">
        <x:v>-19.18895</x:v>
      </x:c>
      <x:c t="n" s="0">
        <x:v>-22.60772</x:v>
      </x:c>
      <x:c t="n" s="0">
        <x:v>-18.37834</x:v>
      </x:c>
      <x:c t="n" s="0">
        <x:v>-15.57785</x:v>
      </x:c>
      <x:c t="n" s="0">
        <x:v>-3.297705</x:v>
      </x:c>
      <x:c t="n" s="0">
        <x:v>-2.846368</x:v>
      </x:c>
      <x:c t="n" s="0">
        <x:v>8.919214</x:v>
      </x:c>
      <x:c t="n" s="0">
        <x:v>16.67893</x:v>
      </x:c>
      <x:c t="n" s="0">
        <x:v>14.81139</x:v>
      </x:c>
      <x:c t="n" s="0">
        <x:v>31.46618</x:v>
      </x:c>
      <x:c t="n" s="0">
        <x:v>23.65198</x:v>
      </x:c>
      <x:c t="n" s="0">
        <x:v>28.87953</x:v>
      </x:c>
      <x:c t="n" s="0">
        <x:v>32.23967</x:v>
      </x:c>
      <x:c t="n" s="0">
        <x:v>27.51349</x:v>
      </x:c>
      <x:c t="n" s="0">
        <x:v>31.53893</x:v>
      </x:c>
      <x:c t="n" s="0">
        <x:v>23.03832</x:v>
      </x:c>
      <x:c t="n" s="0">
        <x:v>29.88758</x:v>
      </x:c>
      <x:c t="n" s="0">
        <x:v>28.88956</x:v>
      </x:c>
      <x:c t="n" s="0">
        <x:v>32.49899</x:v>
      </x:c>
      <x:c t="n" s="0">
        <x:v>36.74934</x:v>
      </x:c>
      <x:c t="n" s="0">
        <x:v>41.19049</x:v>
      </x:c>
      <x:c t="n" s="0">
        <x:v>45.50368</x:v>
      </x:c>
      <x:c t="n" s="0">
        <x:v>48.11363</x:v>
      </x:c>
      <x:c t="n" s="0">
        <x:v>42.83527</x:v>
      </x:c>
      <x:c t="n" s="0">
        <x:v>38.91808</x:v>
      </x:c>
      <x:c t="n" s="0">
        <x:v>39.34107</x:v>
      </x:c>
      <x:c t="n" s="0">
        <x:v>34.94212</x:v>
      </x:c>
      <x:c t="n" s="0">
        <x:v>30.12578</x:v>
      </x:c>
      <x:c t="n" s="0">
        <x:v>27.70295</x:v>
      </x:c>
      <x:c t="n" s="0">
        <x:v>26.78927</x:v>
      </x:c>
      <x:c t="n" s="0">
        <x:v>41.7503</x:v>
      </x:c>
      <x:c t="n" s="0">
        <x:v>34.07058</x:v>
      </x:c>
      <x:c t="n" s="0">
        <x:v>7.375803</x:v>
      </x:c>
      <x:c t="n" s="0">
        <x:v>5.661763</x:v>
      </x:c>
      <x:c t="n" s="0">
        <x:v>4.156384</x:v>
      </x:c>
      <x:c t="n" s="0">
        <x:v>3.674003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43944.3281134259</x:v>
      </x:c>
      <x:c t="n" s="7">
        <x:v>43944.3281134259</x:v>
      </x:c>
      <x:c t="n" s="0">
        <x:v>53.70765</x:v>
      </x:c>
      <x:c t="n" s="0">
        <x:v>61.19039</x:v>
      </x:c>
      <x:c t="n" s="0">
        <x:v>68.26691</x:v>
      </x:c>
      <x:c t="n" s="0">
        <x:v>75.73934</x:v>
      </x:c>
      <x:c t="n" s="0">
        <x:v>-19.61954</x:v>
      </x:c>
      <x:c t="n" s="0">
        <x:v>-19.13686</x:v>
      </x:c>
      <x:c t="n" s="0">
        <x:v>-16.06711</x:v>
      </x:c>
      <x:c t="n" s="0">
        <x:v>-15.33212</x:v>
      </x:c>
      <x:c t="n" s="0">
        <x:v>-5.863033</x:v>
      </x:c>
      <x:c t="n" s="0">
        <x:v>-2.66319</x:v>
      </x:c>
      <x:c t="n" s="0">
        <x:v>7.647652</x:v>
      </x:c>
      <x:c t="n" s="0">
        <x:v>18.89235</x:v>
      </x:c>
      <x:c t="n" s="0">
        <x:v>18.64301</x:v>
      </x:c>
      <x:c t="n" s="0">
        <x:v>30.37027</x:v>
      </x:c>
      <x:c t="n" s="0">
        <x:v>25.98948</x:v>
      </x:c>
      <x:c t="n" s="0">
        <x:v>30.90128</x:v>
      </x:c>
      <x:c t="n" s="0">
        <x:v>30.13734</x:v>
      </x:c>
      <x:c t="n" s="0">
        <x:v>28.78507</x:v>
      </x:c>
      <x:c t="n" s="0">
        <x:v>31.91547</x:v>
      </x:c>
      <x:c t="n" s="0">
        <x:v>27.67695</x:v>
      </x:c>
      <x:c t="n" s="0">
        <x:v>31.41005</x:v>
      </x:c>
      <x:c t="n" s="0">
        <x:v>30.34619</x:v>
      </x:c>
      <x:c t="n" s="0">
        <x:v>34.08177</x:v>
      </x:c>
      <x:c t="n" s="0">
        <x:v>37.49688</x:v>
      </x:c>
      <x:c t="n" s="0">
        <x:v>43.19269</x:v>
      </x:c>
      <x:c t="n" s="0">
        <x:v>45.15302</x:v>
      </x:c>
      <x:c t="n" s="0">
        <x:v>46.35658</x:v>
      </x:c>
      <x:c t="n" s="0">
        <x:v>44.63764</x:v>
      </x:c>
      <x:c t="n" s="0">
        <x:v>41.92741</x:v>
      </x:c>
      <x:c t="n" s="0">
        <x:v>38.48455</x:v>
      </x:c>
      <x:c t="n" s="0">
        <x:v>35.0192</x:v>
      </x:c>
      <x:c t="n" s="0">
        <x:v>29.91825</x:v>
      </x:c>
      <x:c t="n" s="0">
        <x:v>27.41728</x:v>
      </x:c>
      <x:c t="n" s="0">
        <x:v>30.58142</x:v>
      </x:c>
      <x:c t="n" s="0">
        <x:v>34.45379</x:v>
      </x:c>
      <x:c t="n" s="0">
        <x:v>28.88192</x:v>
      </x:c>
      <x:c t="n" s="0">
        <x:v>9.415514</x:v>
      </x:c>
      <x:c t="n" s="0">
        <x:v>5.267902</x:v>
      </x:c>
      <x:c t="n" s="0">
        <x:v>4.747818</x:v>
      </x:c>
      <x:c t="n" s="0">
        <x:v>2.9314</x:v>
      </x:c>
      <x:c t="n" s="0">
        <x:v>-18.87262</x:v>
      </x:c>
      <x:c t="n" s="0">
        <x:v>-22.60772</x:v>
      </x:c>
      <x:c t="n" s="0">
        <x:v>-18.37834</x:v>
      </x:c>
      <x:c t="n" s="0">
        <x:v>-15.57785</x:v>
      </x:c>
      <x:c t="n" s="0">
        <x:v>-3.297705</x:v>
      </x:c>
      <x:c t="n" s="0">
        <x:v>1.295862</x:v>
      </x:c>
      <x:c t="n" s="0">
        <x:v>8.919214</x:v>
      </x:c>
      <x:c t="n" s="0">
        <x:v>12.37782</x:v>
      </x:c>
      <x:c t="n" s="0">
        <x:v>14.81139</x:v>
      </x:c>
      <x:c t="n" s="0">
        <x:v>31.55591</x:v>
      </x:c>
      <x:c t="n" s="0">
        <x:v>24.56243</x:v>
      </x:c>
      <x:c t="n" s="0">
        <x:v>28.27542</x:v>
      </x:c>
      <x:c t="n" s="0">
        <x:v>28.78849</x:v>
      </x:c>
      <x:c t="n" s="0">
        <x:v>22.71858</x:v>
      </x:c>
      <x:c t="n" s="0">
        <x:v>31.01457</x:v>
      </x:c>
      <x:c t="n" s="0">
        <x:v>21.18842</x:v>
      </x:c>
      <x:c t="n" s="0">
        <x:v>30.54786</x:v>
      </x:c>
      <x:c t="n" s="0">
        <x:v>26.83751</x:v>
      </x:c>
      <x:c t="n" s="0">
        <x:v>32.28498</x:v>
      </x:c>
      <x:c t="n" s="0">
        <x:v>33.88847</x:v>
      </x:c>
      <x:c t="n" s="0">
        <x:v>44.25995</x:v>
      </x:c>
      <x:c t="n" s="0">
        <x:v>41.94255</x:v>
      </x:c>
      <x:c t="n" s="0">
        <x:v>46.6995</x:v>
      </x:c>
      <x:c t="n" s="0">
        <x:v>41.71532</x:v>
      </x:c>
      <x:c t="n" s="0">
        <x:v>41.16995</x:v>
      </x:c>
      <x:c t="n" s="0">
        <x:v>35.56329</x:v>
      </x:c>
      <x:c t="n" s="0">
        <x:v>32.87714</x:v>
      </x:c>
      <x:c t="n" s="0">
        <x:v>27.20899</x:v>
      </x:c>
      <x:c t="n" s="0">
        <x:v>26.58942</x:v>
      </x:c>
      <x:c t="n" s="0">
        <x:v>36.06599</x:v>
      </x:c>
      <x:c t="n" s="0">
        <x:v>37.15816</x:v>
      </x:c>
      <x:c t="n" s="0">
        <x:v>30.3147</x:v>
      </x:c>
      <x:c t="n" s="0">
        <x:v>10.16028</x:v>
      </x:c>
      <x:c t="n" s="0">
        <x:v>4.082069</x:v>
      </x:c>
      <x:c t="n" s="0">
        <x:v>5.312591</x:v>
      </x:c>
      <x:c t="n" s="0">
        <x:v>3.319942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43944.3281134259</x:v>
      </x:c>
      <x:c t="n" s="7">
        <x:v>43944.3281134259</x:v>
      </x:c>
      <x:c t="n" s="0">
        <x:v>52.44401</x:v>
      </x:c>
      <x:c t="n" s="0">
        <x:v>61.19039</x:v>
      </x:c>
      <x:c t="n" s="0">
        <x:v>64.47278</x:v>
      </x:c>
      <x:c t="n" s="0">
        <x:v>72.91743</x:v>
      </x:c>
      <x:c t="n" s="0">
        <x:v>-19.50229</x:v>
      </x:c>
      <x:c t="n" s="0">
        <x:v>-19.50072</x:v>
      </x:c>
      <x:c t="n" s="0">
        <x:v>-16.43389</x:v>
      </x:c>
      <x:c t="n" s="0">
        <x:v>-15.45527</x:v>
      </x:c>
      <x:c t="n" s="0">
        <x:v>-5.380391</x:v>
      </x:c>
      <x:c t="n" s="0">
        <x:v>-1.809366</x:v>
      </x:c>
      <x:c t="n" s="0">
        <x:v>7.858118</x:v>
      </x:c>
      <x:c t="n" s="0">
        <x:v>18.3696</x:v>
      </x:c>
      <x:c t="n" s="0">
        <x:v>18.12353</x:v>
      </x:c>
      <x:c t="n" s="0">
        <x:v>30.67739</x:v>
      </x:c>
      <x:c t="n" s="0">
        <x:v>26.39647</x:v>
      </x:c>
      <x:c t="n" s="0">
        <x:v>30.54795</x:v>
      </x:c>
      <x:c t="n" s="0">
        <x:v>29.9647</x:v>
      </x:c>
      <x:c t="n" s="0">
        <x:v>29.91118</x:v>
      </x:c>
      <x:c t="n" s="0">
        <x:v>31.82181</x:v>
      </x:c>
      <x:c t="n" s="0">
        <x:v>27.34651</x:v>
      </x:c>
      <x:c t="n" s="0">
        <x:v>31.82215</x:v>
      </x:c>
      <x:c t="n" s="0">
        <x:v>29.75157</x:v>
      </x:c>
      <x:c t="n" s="0">
        <x:v>34.92155</x:v>
      </x:c>
      <x:c t="n" s="0">
        <x:v>37.74192</x:v>
      </x:c>
      <x:c t="n" s="0">
        <x:v>43.17143</x:v>
      </x:c>
      <x:c t="n" s="0">
        <x:v>44.99112</x:v>
      </x:c>
      <x:c t="n" s="0">
        <x:v>46.51086</x:v>
      </x:c>
      <x:c t="n" s="0">
        <x:v>44.45401</x:v>
      </x:c>
      <x:c t="n" s="0">
        <x:v>42.26464</x:v>
      </x:c>
      <x:c t="n" s="0">
        <x:v>38.4477</x:v>
      </x:c>
      <x:c t="n" s="0">
        <x:v>34.99503</x:v>
      </x:c>
      <x:c t="n" s="0">
        <x:v>29.91029</x:v>
      </x:c>
      <x:c t="n" s="0">
        <x:v>27.43916</x:v>
      </x:c>
      <x:c t="n" s="0">
        <x:v>30.45326</x:v>
      </x:c>
      <x:c t="n" s="0">
        <x:v>34.28629</x:v>
      </x:c>
      <x:c t="n" s="0">
        <x:v>29.06191</x:v>
      </x:c>
      <x:c t="n" s="0">
        <x:v>9.33936</x:v>
      </x:c>
      <x:c t="n" s="0">
        <x:v>5.178332</x:v>
      </x:c>
      <x:c t="n" s="0">
        <x:v>4.651204</x:v>
      </x:c>
      <x:c t="n" s="0">
        <x:v>3.088141</x:v>
      </x:c>
      <x:c t="n" s="0">
        <x:v>-18.87262</x:v>
      </x:c>
      <x:c t="n" s="0">
        <x:v>-22.60772</x:v>
      </x:c>
      <x:c t="n" s="0">
        <x:v>-19.87052</x:v>
      </x:c>
      <x:c t="n" s="0">
        <x:v>-16.40596</x:v>
      </x:c>
      <x:c t="n" s="0">
        <x:v>-3.297705</x:v>
      </x:c>
      <x:c t="n" s="0">
        <x:v>1.295862</x:v>
      </x:c>
      <x:c t="n" s="0">
        <x:v>8.919214</x:v>
      </x:c>
      <x:c t="n" s="0">
        <x:v>12.37782</x:v>
      </x:c>
      <x:c t="n" s="0">
        <x:v>11.4299</x:v>
      </x:c>
      <x:c t="n" s="0">
        <x:v>32.13693</x:v>
      </x:c>
      <x:c t="n" s="0">
        <x:v>28.22453</x:v>
      </x:c>
      <x:c t="n" s="0">
        <x:v>27.57348</x:v>
      </x:c>
      <x:c t="n" s="0">
        <x:v>28.78849</x:v>
      </x:c>
      <x:c t="n" s="0">
        <x:v>34.13718</x:v>
      </x:c>
      <x:c t="n" s="0">
        <x:v>31.27146</x:v>
      </x:c>
      <x:c t="n" s="0">
        <x:v>25.40349</x:v>
      </x:c>
      <x:c t="n" s="0">
        <x:v>33.91595</x:v>
      </x:c>
      <x:c t="n" s="0">
        <x:v>22.59559</x:v>
      </x:c>
      <x:c t="n" s="0">
        <x:v>38.26144</x:v>
      </x:c>
      <x:c t="n" s="0">
        <x:v>38.759</x:v>
      </x:c>
      <x:c t="n" s="0">
        <x:v>43.26556</x:v>
      </x:c>
      <x:c t="n" s="0">
        <x:v>43.8298</x:v>
      </x:c>
      <x:c t="n" s="0">
        <x:v>48.7584</x:v>
      </x:c>
      <x:c t="n" s="0">
        <x:v>43.16428</x:v>
      </x:c>
      <x:c t="n" s="0">
        <x:v>44.15901</x:v>
      </x:c>
      <x:c t="n" s="0">
        <x:v>38.16244</x:v>
      </x:c>
      <x:c t="n" s="0">
        <x:v>34.74141</x:v>
      </x:c>
      <x:c t="n" s="0">
        <x:v>29.96134</x:v>
      </x:c>
      <x:c t="n" s="0">
        <x:v>26.57222</x:v>
      </x:c>
      <x:c t="n" s="0">
        <x:v>29.29331</x:v>
      </x:c>
      <x:c t="n" s="0">
        <x:v>33.07294</x:v>
      </x:c>
      <x:c t="n" s="0">
        <x:v>30.1101</x:v>
      </x:c>
      <x:c t="n" s="0">
        <x:v>8.742328</x:v>
      </x:c>
      <x:c t="n" s="0">
        <x:v>4.583153</x:v>
      </x:c>
      <x:c t="n" s="0">
        <x:v>4.223655</x:v>
      </x:c>
      <x:c t="n" s="0">
        <x:v>3.759854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43944.3281134259</x:v>
      </x:c>
      <x:c t="n" s="7">
        <x:v>43944.3281134259</x:v>
      </x:c>
      <x:c t="n" s="0">
        <x:v>53.16109</x:v>
      </x:c>
      <x:c t="n" s="0">
        <x:v>62.65167</x:v>
      </x:c>
      <x:c t="n" s="0">
        <x:v>68.37585</x:v>
      </x:c>
      <x:c t="n" s="0">
        <x:v>73.80381</x:v>
      </x:c>
      <x:c t="n" s="0">
        <x:v>-19.40467</x:v>
      </x:c>
      <x:c t="n" s="0">
        <x:v>-19.83763</x:v>
      </x:c>
      <x:c t="n" s="0">
        <x:v>-16.87272</x:v>
      </x:c>
      <x:c t="n" s="0">
        <x:v>-15.6484</x:v>
      </x:c>
      <x:c t="n" s="0">
        <x:v>-5.006819</x:v>
      </x:c>
      <x:c t="n" s="0">
        <x:v>-1.193232</x:v>
      </x:c>
      <x:c t="n" s="0">
        <x:v>8.807041</x:v>
      </x:c>
      <x:c t="n" s="0">
        <x:v>17.86722</x:v>
      </x:c>
      <x:c t="n" s="0">
        <x:v>17.48454</x:v>
      </x:c>
      <x:c t="n" s="0">
        <x:v>30.92352</x:v>
      </x:c>
      <x:c t="n" s="0">
        <x:v>26.71621</x:v>
      </x:c>
      <x:c t="n" s="0">
        <x:v>30.22164</x:v>
      </x:c>
      <x:c t="n" s="0">
        <x:v>29.65821</x:v>
      </x:c>
      <x:c t="n" s="0">
        <x:v>31.02207</x:v>
      </x:c>
      <x:c t="n" s="0">
        <x:v>31.79555</x:v>
      </x:c>
      <x:c t="n" s="0">
        <x:v>27.41131</x:v>
      </x:c>
      <x:c t="n" s="0">
        <x:v>32.1739</x:v>
      </x:c>
      <x:c t="n" s="0">
        <x:v>29.77716</x:v>
      </x:c>
      <x:c t="n" s="0">
        <x:v>35.26081</x:v>
      </x:c>
      <x:c t="n" s="0">
        <x:v>37.22373</x:v>
      </x:c>
      <x:c t="n" s="0">
        <x:v>43.01068</x:v>
      </x:c>
      <x:c t="n" s="0">
        <x:v>45.45769</x:v>
      </x:c>
      <x:c t="n" s="0">
        <x:v>47.014</x:v>
      </x:c>
      <x:c t="n" s="0">
        <x:v>44.51212</x:v>
      </x:c>
      <x:c t="n" s="0">
        <x:v>42.3828</x:v>
      </x:c>
      <x:c t="n" s="0">
        <x:v>38.10028</x:v>
      </x:c>
      <x:c t="n" s="0">
        <x:v>34.88417</x:v>
      </x:c>
      <x:c t="n" s="0">
        <x:v>30.14454</x:v>
      </x:c>
      <x:c t="n" s="0">
        <x:v>27.38366</x:v>
      </x:c>
      <x:c t="n" s="0">
        <x:v>30.54441</x:v>
      </x:c>
      <x:c t="n" s="0">
        <x:v>33.91025</x:v>
      </x:c>
      <x:c t="n" s="0">
        <x:v>28.59253</x:v>
      </x:c>
      <x:c t="n" s="0">
        <x:v>9.164914</x:v>
      </x:c>
      <x:c t="n" s="0">
        <x:v>5.080669</x:v>
      </x:c>
      <x:c t="n" s="0">
        <x:v>4.771673</x:v>
      </x:c>
      <x:c t="n" s="0">
        <x:v>3.114348</x:v>
      </x:c>
      <x:c t="n" s="0">
        <x:v>-18.87262</x:v>
      </x:c>
      <x:c t="n" s="0">
        <x:v>-22.60772</x:v>
      </x:c>
      <x:c t="n" s="0">
        <x:v>-21.09678</x:v>
      </x:c>
      <x:c t="n" s="0">
        <x:v>-16.99105</x:v>
      </x:c>
      <x:c t="n" s="0">
        <x:v>-3.297705</x:v>
      </x:c>
      <x:c t="n" s="0">
        <x:v>1.295862</x:v>
      </x:c>
      <x:c t="n" s="0">
        <x:v>12.44378</x:v>
      </x:c>
      <x:c t="n" s="0">
        <x:v>12.0723</x:v>
      </x:c>
      <x:c t="n" s="0">
        <x:v>6.097499</x:v>
      </x:c>
      <x:c t="n" s="0">
        <x:v>32.13693</x:v>
      </x:c>
      <x:c t="n" s="0">
        <x:v>28.22453</x:v>
      </x:c>
      <x:c t="n" s="0">
        <x:v>27.57348</x:v>
      </x:c>
      <x:c t="n" s="0">
        <x:v>26.95497</x:v>
      </x:c>
      <x:c t="n" s="0">
        <x:v>34.6706</x:v>
      </x:c>
      <x:c t="n" s="0">
        <x:v>31.8211</x:v>
      </x:c>
      <x:c t="n" s="0">
        <x:v>27.72168</x:v>
      </x:c>
      <x:c t="n" s="0">
        <x:v>33.44341</x:v>
      </x:c>
      <x:c t="n" s="0">
        <x:v>30.37234</x:v>
      </x:c>
      <x:c t="n" s="0">
        <x:v>36.66811</x:v>
      </x:c>
      <x:c t="n" s="0">
        <x:v>31.54926</x:v>
      </x:c>
      <x:c t="n" s="0">
        <x:v>41.55761</x:v>
      </x:c>
      <x:c t="n" s="0">
        <x:v>47.39006</x:v>
      </x:c>
      <x:c t="n" s="0">
        <x:v>48.62663</x:v>
      </x:c>
      <x:c t="n" s="0">
        <x:v>44.59301</x:v>
      </x:c>
      <x:c t="n" s="0">
        <x:v>44.10501</x:v>
      </x:c>
      <x:c t="n" s="0">
        <x:v>35.15429</x:v>
      </x:c>
      <x:c t="n" s="0">
        <x:v>34.80494</x:v>
      </x:c>
      <x:c t="n" s="0">
        <x:v>31.03294</x:v>
      </x:c>
      <x:c t="n" s="0">
        <x:v>27.1428</x:v>
      </x:c>
      <x:c t="n" s="0">
        <x:v>30.96517</x:v>
      </x:c>
      <x:c t="n" s="0">
        <x:v>30.5438</x:v>
      </x:c>
      <x:c t="n" s="0">
        <x:v>22.97826</x:v>
      </x:c>
      <x:c t="n" s="0">
        <x:v>7.948188</x:v>
      </x:c>
      <x:c t="n" s="0">
        <x:v>4.094324</x:v>
      </x:c>
      <x:c t="n" s="0">
        <x:v>5.362272</x:v>
      </x:c>
      <x:c t="n" s="0">
        <x:v>3.164918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43944.3281134259</x:v>
      </x:c>
      <x:c t="n" s="7">
        <x:v>43944.3281134259</x:v>
      </x:c>
      <x:c t="n" s="0">
        <x:v>51.93124</x:v>
      </x:c>
      <x:c t="n" s="0">
        <x:v>58.9719</x:v>
      </x:c>
      <x:c t="n" s="0">
        <x:v>66.48178</x:v>
      </x:c>
      <x:c t="n" s="0">
        <x:v>73.56343</x:v>
      </x:c>
      <x:c t="n" s="0">
        <x:v>-19.33521</x:v>
      </x:c>
      <x:c t="n" s="0">
        <x:v>-20.23713</x:v>
      </x:c>
      <x:c t="n" s="0">
        <x:v>-17.28614</x:v>
      </x:c>
      <x:c t="n" s="0">
        <x:v>-15.82044</x:v>
      </x:c>
      <x:c t="n" s="0">
        <x:v>-4.802207</x:v>
      </x:c>
      <x:c t="n" s="0">
        <x:v>-0.7284414</x:v>
      </x:c>
      <x:c t="n" s="0">
        <x:v>9.663713</x:v>
      </x:c>
      <x:c t="n" s="0">
        <x:v>17.27663</x:v>
      </x:c>
      <x:c t="n" s="0">
        <x:v>16.8961</x:v>
      </x:c>
      <x:c t="n" s="0">
        <x:v>31.24346</x:v>
      </x:c>
      <x:c t="n" s="0">
        <x:v>26.97179</x:v>
      </x:c>
      <x:c t="n" s="0">
        <x:v>29.91001</x:v>
      </x:c>
      <x:c t="n" s="0">
        <x:v>29.32657</x:v>
      </x:c>
      <x:c t="n" s="0">
        <x:v>31.77128</x:v>
      </x:c>
      <x:c t="n" s="0">
        <x:v>31.96527</x:v>
      </x:c>
      <x:c t="n" s="0">
        <x:v>27.40685</x:v>
      </x:c>
      <x:c t="n" s="0">
        <x:v>32.03249</x:v>
      </x:c>
      <x:c t="n" s="0">
        <x:v>30.03964</x:v>
      </x:c>
      <x:c t="n" s="0">
        <x:v>34.72098</x:v>
      </x:c>
      <x:c t="n" s="0">
        <x:v>36.9093</x:v>
      </x:c>
      <x:c t="n" s="0">
        <x:v>43.37586</x:v>
      </x:c>
      <x:c t="n" s="0">
        <x:v>45.27414</x:v>
      </x:c>
      <x:c t="n" s="0">
        <x:v>47.32541</x:v>
      </x:c>
      <x:c t="n" s="0">
        <x:v>44.37046</x:v>
      </x:c>
      <x:c t="n" s="0">
        <x:v>42.63399</x:v>
      </x:c>
      <x:c t="n" s="0">
        <x:v>37.98824</x:v>
      </x:c>
      <x:c t="n" s="0">
        <x:v>34.7727</x:v>
      </x:c>
      <x:c t="n" s="0">
        <x:v>30.07466</x:v>
      </x:c>
      <x:c t="n" s="0">
        <x:v>27.35761</x:v>
      </x:c>
      <x:c t="n" s="0">
        <x:v>30.35947</x:v>
      </x:c>
      <x:c t="n" s="0">
        <x:v>33.34621</x:v>
      </x:c>
      <x:c t="n" s="0">
        <x:v>28.01779</x:v>
      </x:c>
      <x:c t="n" s="0">
        <x:v>9.048444</x:v>
      </x:c>
      <x:c t="n" s="0">
        <x:v>4.89741</x:v>
      </x:c>
      <x:c t="n" s="0">
        <x:v>4.736775</x:v>
      </x:c>
      <x:c t="n" s="0">
        <x:v>3.027519</x:v>
      </x:c>
      <x:c t="n" s="0">
        <x:v>-18.98086</x:v>
      </x:c>
      <x:c t="n" s="0">
        <x:v>-24.46963</x:v>
      </x:c>
      <x:c t="n" s="0">
        <x:v>-21.09678</x:v>
      </x:c>
      <x:c t="n" s="0">
        <x:v>-16.99105</x:v>
      </x:c>
      <x:c t="n" s="0">
        <x:v>-3.977407</x:v>
      </x:c>
      <x:c t="n" s="0">
        <x:v>1.295862</x:v>
      </x:c>
      <x:c t="n" s="0">
        <x:v>12.77562</x:v>
      </x:c>
      <x:c t="n" s="0">
        <x:v>8.972678</x:v>
      </x:c>
      <x:c t="n" s="0">
        <x:v>9.431484</x:v>
      </x:c>
      <x:c t="n" s="0">
        <x:v>32.98462</x:v>
      </x:c>
      <x:c t="n" s="0">
        <x:v>28.22453</x:v>
      </x:c>
      <x:c t="n" s="0">
        <x:v>27.3672</x:v>
      </x:c>
      <x:c t="n" s="0">
        <x:v>26.61619</x:v>
      </x:c>
      <x:c t="n" s="0">
        <x:v>34.62012</x:v>
      </x:c>
      <x:c t="n" s="0">
        <x:v>32.84386</x:v>
      </x:c>
      <x:c t="n" s="0">
        <x:v>27.51391</x:v>
      </x:c>
      <x:c t="n" s="0">
        <x:v>31.08022</x:v>
      </x:c>
      <x:c t="n" s="0">
        <x:v>31.23772</x:v>
      </x:c>
      <x:c t="n" s="0">
        <x:v>24.00785</x:v>
      </x:c>
      <x:c t="n" s="0">
        <x:v>34.82722</x:v>
      </x:c>
      <x:c t="n" s="0">
        <x:v>45.01436</x:v>
      </x:c>
      <x:c t="n" s="0">
        <x:v>44.09964</x:v>
      </x:c>
      <x:c t="n" s="0">
        <x:v>48.02864</x:v>
      </x:c>
      <x:c t="n" s="0">
        <x:v>43.69951</x:v>
      </x:c>
      <x:c t="n" s="0">
        <x:v>42.06874</x:v>
      </x:c>
      <x:c t="n" s="0">
        <x:v>37.46484</x:v>
      </x:c>
      <x:c t="n" s="0">
        <x:v>33.88394</x:v>
      </x:c>
      <x:c t="n" s="0">
        <x:v>30.41336</x:v>
      </x:c>
      <x:c t="n" s="0">
        <x:v>27.90636</x:v>
      </x:c>
      <x:c t="n" s="0">
        <x:v>29.37653</x:v>
      </x:c>
      <x:c t="n" s="0">
        <x:v>25.29498</x:v>
      </x:c>
      <x:c t="n" s="0">
        <x:v>20.91844</x:v>
      </x:c>
      <x:c t="n" s="0">
        <x:v>8.178407</x:v>
      </x:c>
      <x:c t="n" s="0">
        <x:v>4.645985</x:v>
      </x:c>
      <x:c t="n" s="0">
        <x:v>4.363729</x:v>
      </x:c>
      <x:c t="n" s="0">
        <x:v>2.565178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43944.3281134259</x:v>
      </x:c>
      <x:c t="n" s="7">
        <x:v>43944.3281134259</x:v>
      </x:c>
      <x:c t="n" s="0">
        <x:v>51.03572</x:v>
      </x:c>
      <x:c t="n" s="0">
        <x:v>54.20069</x:v>
      </x:c>
      <x:c t="n" s="0">
        <x:v>64.6593</x:v>
      </x:c>
      <x:c t="n" s="0">
        <x:v>70.14626</x:v>
      </x:c>
      <x:c t="n" s="0">
        <x:v>-19.31046</x:v>
      </x:c>
      <x:c t="n" s="0">
        <x:v>-20.89257</x:v>
      </x:c>
      <x:c t="n" s="0">
        <x:v>-17.67333</x:v>
      </x:c>
      <x:c t="n" s="0">
        <x:v>-15.97295</x:v>
      </x:c>
      <x:c t="n" s="0">
        <x:v>-4.88689</x:v>
      </x:c>
      <x:c t="n" s="0">
        <x:v>-0.3674321</x:v>
      </x:c>
      <x:c t="n" s="0">
        <x:v>10.28158</x:v>
      </x:c>
      <x:c t="n" s="0">
        <x:v>16.69966</x:v>
      </x:c>
      <x:c t="n" s="0">
        <x:v>16.45572</x:v>
      </x:c>
      <x:c t="n" s="0">
        <x:v>31.79882</x:v>
      </x:c>
      <x:c t="n" s="0">
        <x:v>26.95934</x:v>
      </x:c>
      <x:c t="n" s="0">
        <x:v>29.58884</x:v>
      </x:c>
      <x:c t="n" s="0">
        <x:v>28.97484</x:v>
      </x:c>
      <x:c t="n" s="0">
        <x:v>32.21193</x:v>
      </x:c>
      <x:c t="n" s="0">
        <x:v>31.79661</x:v>
      </x:c>
      <x:c t="n" s="0">
        <x:v>27.55748</x:v>
      </x:c>
      <x:c t="n" s="0">
        <x:v>31.65888</x:v>
      </x:c>
      <x:c t="n" s="0">
        <x:v>30.03977</x:v>
      </x:c>
      <x:c t="n" s="0">
        <x:v>34.17934</x:v>
      </x:c>
      <x:c t="n" s="0">
        <x:v>36.67005</x:v>
      </x:c>
      <x:c t="n" s="0">
        <x:v>43.13345</x:v>
      </x:c>
      <x:c t="n" s="0">
        <x:v>45.00747</x:v>
      </x:c>
      <x:c t="n" s="0">
        <x:v>47.50954</x:v>
      </x:c>
      <x:c t="n" s="0">
        <x:v>44.56487</x:v>
      </x:c>
      <x:c t="n" s="0">
        <x:v>42.62579</x:v>
      </x:c>
      <x:c t="n" s="0">
        <x:v>37.92982</x:v>
      </x:c>
      <x:c t="n" s="0">
        <x:v>34.63344</x:v>
      </x:c>
      <x:c t="n" s="0">
        <x:v>30.06079</x:v>
      </x:c>
      <x:c t="n" s="0">
        <x:v>27.50031</x:v>
      </x:c>
      <x:c t="n" s="0">
        <x:v>30.27681</x:v>
      </x:c>
      <x:c t="n" s="0">
        <x:v>32.72665</x:v>
      </x:c>
      <x:c t="n" s="0">
        <x:v>27.43021</x:v>
      </x:c>
      <x:c t="n" s="0">
        <x:v>8.84658</x:v>
      </x:c>
      <x:c t="n" s="0">
        <x:v>4.775311</x:v>
      </x:c>
      <x:c t="n" s="0">
        <x:v>4.723011</x:v>
      </x:c>
      <x:c t="n" s="0">
        <x:v>2.954074</x:v>
      </x:c>
      <x:c t="n" s="0">
        <x:v>-19.1675</x:v>
      </x:c>
      <x:c t="n" s="0">
        <x:v>-29.16826</x:v>
      </x:c>
      <x:c t="n" s="0">
        <x:v>-21.09678</x:v>
      </x:c>
      <x:c t="n" s="0">
        <x:v>-16.99105</x:v>
      </x:c>
      <x:c t="n" s="0">
        <x:v>-5.418375</x:v>
      </x:c>
      <x:c t="n" s="0">
        <x:v>1.295862</x:v>
      </x:c>
      <x:c t="n" s="0">
        <x:v>12.77562</x:v>
      </x:c>
      <x:c t="n" s="0">
        <x:v>8.972678</x:v>
      </x:c>
      <x:c t="n" s="0">
        <x:v>12.20341</x:v>
      </x:c>
      <x:c t="n" s="0">
        <x:v>34.1091</x:v>
      </x:c>
      <x:c t="n" s="0">
        <x:v>26.43978</x:v>
      </x:c>
      <x:c t="n" s="0">
        <x:v>27</x:v>
      </x:c>
      <x:c t="n" s="0">
        <x:v>25.84423</x:v>
      </x:c>
      <x:c t="n" s="0">
        <x:v>33.94717</x:v>
      </x:c>
      <x:c t="n" s="0">
        <x:v>30.15184</x:v>
      </x:c>
      <x:c t="n" s="0">
        <x:v>28.34722</x:v>
      </x:c>
      <x:c t="n" s="0">
        <x:v>27.78759</x:v>
      </x:c>
      <x:c t="n" s="0">
        <x:v>29.75174</x:v>
      </x:c>
      <x:c t="n" s="0">
        <x:v>27.57646</x:v>
      </x:c>
      <x:c t="n" s="0">
        <x:v>35.11304</x:v>
      </x:c>
      <x:c t="n" s="0">
        <x:v>40.89058</x:v>
      </x:c>
      <x:c t="n" s="0">
        <x:v>42.83699</x:v>
      </x:c>
      <x:c t="n" s="0">
        <x:v>49.26775</x:v>
      </x:c>
      <x:c t="n" s="0">
        <x:v>45.10405</x:v>
      </x:c>
      <x:c t="n" s="0">
        <x:v>42.47841</x:v>
      </x:c>
      <x:c t="n" s="0">
        <x:v>38.59072</x:v>
      </x:c>
      <x:c t="n" s="0">
        <x:v>33.29337</x:v>
      </x:c>
      <x:c t="n" s="0">
        <x:v>29.52788</x:v>
      </x:c>
      <x:c t="n" s="0">
        <x:v>28.79099</x:v>
      </x:c>
      <x:c t="n" s="0">
        <x:v>29.57222</x:v>
      </x:c>
      <x:c t="n" s="0">
        <x:v>22.76092</x:v>
      </x:c>
      <x:c t="n" s="0">
        <x:v>18.64054</x:v>
      </x:c>
      <x:c t="n" s="0">
        <x:v>7.165146</x:v>
      </x:c>
      <x:c t="n" s="0">
        <x:v>2.848689</x:v>
      </x:c>
      <x:c t="n" s="0">
        <x:v>5.195484</x:v>
      </x:c>
      <x:c t="n" s="0">
        <x:v>2.792953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43944.3281134259</x:v>
      </x:c>
      <x:c t="n" s="7">
        <x:v>43944.3281134259</x:v>
      </x:c>
      <x:c t="n" s="0">
        <x:v>51.73916</x:v>
      </x:c>
      <x:c t="n" s="0">
        <x:v>61.19039</x:v>
      </x:c>
      <x:c t="n" s="0">
        <x:v>62.69492</x:v>
      </x:c>
      <x:c t="n" s="0">
        <x:v>71.05287</x:v>
      </x:c>
      <x:c t="n" s="0">
        <x:v>-19.28948</x:v>
      </x:c>
      <x:c t="n" s="0">
        <x:v>-21.54303</x:v>
      </x:c>
      <x:c t="n" s="0">
        <x:v>-18.03374</x:v>
      </x:c>
      <x:c t="n" s="0">
        <x:v>-16.10756</x:v>
      </x:c>
      <x:c t="n" s="0">
        <x:v>-4.960542</x:v>
      </x:c>
      <x:c t="n" s="0">
        <x:v>0.7336203</x:v>
      </x:c>
      <x:c t="n" s="0">
        <x:v>10.74752</x:v>
      </x:c>
      <x:c t="n" s="0">
        <x:v>16.20372</x:v>
      </x:c>
      <x:c t="n" s="0">
        <x:v>16.04068</x:v>
      </x:c>
      <x:c t="n" s="0">
        <x:v>32.22266</x:v>
      </x:c>
      <x:c t="n" s="0">
        <x:v>26.58641</x:v>
      </x:c>
      <x:c t="n" s="0">
        <x:v>29.2944</x:v>
      </x:c>
      <x:c t="n" s="0">
        <x:v>28.57101</x:v>
      </x:c>
      <x:c t="n" s="0">
        <x:v>32.25898</x:v>
      </x:c>
      <x:c t="n" s="0">
        <x:v>31.59566</x:v>
      </x:c>
      <x:c t="n" s="0">
        <x:v>27.58383</x:v>
      </x:c>
      <x:c t="n" s="0">
        <x:v>31.02584</x:v>
      </x:c>
      <x:c t="n" s="0">
        <x:v>30.57245</x:v>
      </x:c>
      <x:c t="n" s="0">
        <x:v>33.52794</x:v>
      </x:c>
      <x:c t="n" s="0">
        <x:v>36.25652</x:v>
      </x:c>
      <x:c t="n" s="0">
        <x:v>42.83705</x:v>
      </x:c>
      <x:c t="n" s="0">
        <x:v>45.03035</x:v>
      </x:c>
      <x:c t="n" s="0">
        <x:v>47.56116</x:v>
      </x:c>
      <x:c t="n" s="0">
        <x:v>44.49992</x:v>
      </x:c>
      <x:c t="n" s="0">
        <x:v>42.32663</x:v>
      </x:c>
      <x:c t="n" s="0">
        <x:v>38.18438</x:v>
      </x:c>
      <x:c t="n" s="0">
        <x:v>34.48399</x:v>
      </x:c>
      <x:c t="n" s="0">
        <x:v>30.07412</x:v>
      </x:c>
      <x:c t="n" s="0">
        <x:v>27.58431</x:v>
      </x:c>
      <x:c t="n" s="0">
        <x:v>29.92316</x:v>
      </x:c>
      <x:c t="n" s="0">
        <x:v>32.11224</x:v>
      </x:c>
      <x:c t="n" s="0">
        <x:v>26.81734</x:v>
      </x:c>
      <x:c t="n" s="0">
        <x:v>8.783961</x:v>
      </x:c>
      <x:c t="n" s="0">
        <x:v>4.693658</x:v>
      </x:c>
      <x:c t="n" s="0">
        <x:v>4.754539</x:v>
      </x:c>
      <x:c t="n" s="0">
        <x:v>3.001323</x:v>
      </x:c>
      <x:c t="n" s="0">
        <x:v>-19.1675</x:v>
      </x:c>
      <x:c t="n" s="0">
        <x:v>-29.16826</x:v>
      </x:c>
      <x:c t="n" s="0">
        <x:v>-21.09678</x:v>
      </x:c>
      <x:c t="n" s="0">
        <x:v>-16.99105</x:v>
      </x:c>
      <x:c t="n" s="0">
        <x:v>-5.418375</x:v>
      </x:c>
      <x:c t="n" s="0">
        <x:v>4.720668</x:v>
      </x:c>
      <x:c t="n" s="0">
        <x:v>12.77562</x:v>
      </x:c>
      <x:c t="n" s="0">
        <x:v>11.10816</x:v>
      </x:c>
      <x:c t="n" s="0">
        <x:v>12.20341</x:v>
      </x:c>
      <x:c t="n" s="0">
        <x:v>34.1091</x:v>
      </x:c>
      <x:c t="n" s="0">
        <x:v>23.35719</x:v>
      </x:c>
      <x:c t="n" s="0">
        <x:v>27</x:v>
      </x:c>
      <x:c t="n" s="0">
        <x:v>24.90472</x:v>
      </x:c>
      <x:c t="n" s="0">
        <x:v>32.5245</x:v>
      </x:c>
      <x:c t="n" s="0">
        <x:v>30.68346</x:v>
      </x:c>
      <x:c t="n" s="0">
        <x:v>27.64728</x:v>
      </x:c>
      <x:c t="n" s="0">
        <x:v>18.05551</x:v>
      </x:c>
      <x:c t="n" s="0">
        <x:v>33.16376</x:v>
      </x:c>
      <x:c t="n" s="0">
        <x:v>25.04197</x:v>
      </x:c>
      <x:c t="n" s="0">
        <x:v>31.14536</x:v>
      </x:c>
      <x:c t="n" s="0">
        <x:v>41.50445</x:v>
      </x:c>
      <x:c t="n" s="0">
        <x:v>45.56197</x:v>
      </x:c>
      <x:c t="n" s="0">
        <x:v>46.9466</x:v>
      </x:c>
      <x:c t="n" s="0">
        <x:v>45.48447</x:v>
      </x:c>
      <x:c t="n" s="0">
        <x:v>40.40136</x:v>
      </x:c>
      <x:c t="n" s="0">
        <x:v>39.32683</x:v>
      </x:c>
      <x:c t="n" s="0">
        <x:v>33.82047</x:v>
      </x:c>
      <x:c t="n" s="0">
        <x:v>30.55518</x:v>
      </x:c>
      <x:c t="n" s="0">
        <x:v>26.99495</x:v>
      </x:c>
      <x:c t="n" s="0">
        <x:v>27.09643</x:v>
      </x:c>
      <x:c t="n" s="0">
        <x:v>22.4003</x:v>
      </x:c>
      <x:c t="n" s="0">
        <x:v>16.74809</x:v>
      </x:c>
      <x:c t="n" s="0">
        <x:v>8.893332</x:v>
      </x:c>
      <x:c t="n" s="0">
        <x:v>4.611508</x:v>
      </x:c>
      <x:c t="n" s="0">
        <x:v>4.362971</x:v>
      </x:c>
      <x:c t="n" s="0">
        <x:v>2.90323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43944.3281134259</x:v>
      </x:c>
      <x:c t="n" s="7">
        <x:v>43944.3281134259</x:v>
      </x:c>
      <x:c t="n" s="0">
        <x:v>52.36593</x:v>
      </x:c>
      <x:c t="n" s="0">
        <x:v>61.19039</x:v>
      </x:c>
      <x:c t="n" s="0">
        <x:v>67.72726</x:v>
      </x:c>
      <x:c t="n" s="0">
        <x:v>75.09476</x:v>
      </x:c>
      <x:c t="n" s="0">
        <x:v>-19.27165</x:v>
      </x:c>
      <x:c t="n" s="0">
        <x:v>-22.18789</x:v>
      </x:c>
      <x:c t="n" s="0">
        <x:v>-18.36715</x:v>
      </x:c>
      <x:c t="n" s="0">
        <x:v>-16.22593</x:v>
      </x:c>
      <x:c t="n" s="0">
        <x:v>-5.024445</x:v>
      </x:c>
      <x:c t="n" s="0">
        <x:v>1.826314</x:v>
      </x:c>
      <x:c t="n" s="0">
        <x:v>11.11079</x:v>
      </x:c>
      <x:c t="n" s="0">
        <x:v>15.77034</x:v>
      </x:c>
      <x:c t="n" s="0">
        <x:v>15.82228</x:v>
      </x:c>
      <x:c t="n" s="0">
        <x:v>32.53193</x:v>
      </x:c>
      <x:c t="n" s="0">
        <x:v>26.24042</x:v>
      </x:c>
      <x:c t="n" s="0">
        <x:v>29.43197</x:v>
      </x:c>
      <x:c t="n" s="0">
        <x:v>28.31417</x:v>
      </x:c>
      <x:c t="n" s="0">
        <x:v>32.43442</x:v>
      </x:c>
      <x:c t="n" s="0">
        <x:v>31.78685</x:v>
      </x:c>
      <x:c t="n" s="0">
        <x:v>27.22429</x:v>
      </x:c>
      <x:c t="n" s="0">
        <x:v>30.35397</x:v>
      </x:c>
      <x:c t="n" s="0">
        <x:v>31.16704</x:v>
      </x:c>
      <x:c t="n" s="0">
        <x:v>33.71821</x:v>
      </x:c>
      <x:c t="n" s="0">
        <x:v>36.35793</x:v>
      </x:c>
      <x:c t="n" s="0">
        <x:v>42.49763</x:v>
      </x:c>
      <x:c t="n" s="0">
        <x:v>44.71497</x:v>
      </x:c>
      <x:c t="n" s="0">
        <x:v>47.18079</x:v>
      </x:c>
      <x:c t="n" s="0">
        <x:v>44.46362</x:v>
      </x:c>
      <x:c t="n" s="0">
        <x:v>41.90255</x:v>
      </x:c>
      <x:c t="n" s="0">
        <x:v>38.1512</x:v>
      </x:c>
      <x:c t="n" s="0">
        <x:v>34.48016</x:v>
      </x:c>
      <x:c t="n" s="0">
        <x:v>29.95807</x:v>
      </x:c>
      <x:c t="n" s="0">
        <x:v>27.87195</x:v>
      </x:c>
      <x:c t="n" s="0">
        <x:v>29.67345</x:v>
      </x:c>
      <x:c t="n" s="0">
        <x:v>31.47951</x:v>
      </x:c>
      <x:c t="n" s="0">
        <x:v>26.21597</x:v>
      </x:c>
      <x:c t="n" s="0">
        <x:v>8.579592</x:v>
      </x:c>
      <x:c t="n" s="0">
        <x:v>4.868843</x:v>
      </x:c>
      <x:c t="n" s="0">
        <x:v>4.747153</x:v>
      </x:c>
      <x:c t="n" s="0">
        <x:v>3.140965</x:v>
      </x:c>
      <x:c t="n" s="0">
        <x:v>-19.1675</x:v>
      </x:c>
      <x:c t="n" s="0">
        <x:v>-29.16826</x:v>
      </x:c>
      <x:c t="n" s="0">
        <x:v>-21.09678</x:v>
      </x:c>
      <x:c t="n" s="0">
        <x:v>-16.99105</x:v>
      </x:c>
      <x:c t="n" s="0">
        <x:v>-5.418375</x:v>
      </x:c>
      <x:c t="n" s="0">
        <x:v>5.446249</x:v>
      </x:c>
      <x:c t="n" s="0">
        <x:v>12.78816</x:v>
      </x:c>
      <x:c t="n" s="0">
        <x:v>11.63693</x:v>
      </x:c>
      <x:c t="n" s="0">
        <x:v>15.49417</x:v>
      </x:c>
      <x:c t="n" s="0">
        <x:v>33.90263</x:v>
      </x:c>
      <x:c t="n" s="0">
        <x:v>23.35719</x:v>
      </x:c>
      <x:c t="n" s="0">
        <x:v>30.59215</x:v>
      </x:c>
      <x:c t="n" s="0">
        <x:v>26.89597</x:v>
      </x:c>
      <x:c t="n" s="0">
        <x:v>33.48714</x:v>
      </x:c>
      <x:c t="n" s="0">
        <x:v>32.76277</x:v>
      </x:c>
      <x:c t="n" s="0">
        <x:v>23.32408</x:v>
      </x:c>
      <x:c t="n" s="0">
        <x:v>13.71024</x:v>
      </x:c>
      <x:c t="n" s="0">
        <x:v>33.68</x:v>
      </x:c>
      <x:c t="n" s="0">
        <x:v>35.09754</x:v>
      </x:c>
      <x:c t="n" s="0">
        <x:v>37.97556</x:v>
      </x:c>
      <x:c t="n" s="0">
        <x:v>38.30241</x:v>
      </x:c>
      <x:c t="n" s="0">
        <x:v>40.82536</x:v>
      </x:c>
      <x:c t="n" s="0">
        <x:v>43.35689</x:v>
      </x:c>
      <x:c t="n" s="0">
        <x:v>42.5981</x:v>
      </x:c>
      <x:c t="n" s="0">
        <x:v>37.37413</x:v>
      </x:c>
      <x:c t="n" s="0">
        <x:v>37.10574</x:v>
      </x:c>
      <x:c t="n" s="0">
        <x:v>34.11823</x:v>
      </x:c>
      <x:c t="n" s="0">
        <x:v>28.06055</x:v>
      </x:c>
      <x:c t="n" s="0">
        <x:v>29.74351</x:v>
      </x:c>
      <x:c t="n" s="0">
        <x:v>28.37133</x:v>
      </x:c>
      <x:c t="n" s="0">
        <x:v>21.13041</x:v>
      </x:c>
      <x:c t="n" s="0">
        <x:v>17.55415</x:v>
      </x:c>
      <x:c t="n" s="0">
        <x:v>6.464146</x:v>
      </x:c>
      <x:c t="n" s="0">
        <x:v>5.446066</x:v>
      </x:c>
      <x:c t="n" s="0">
        <x:v>4.839394</x:v>
      </x:c>
      <x:c t="n" s="0">
        <x:v>3.956994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43944.3281134259</x:v>
      </x:c>
      <x:c t="n" s="7">
        <x:v>43944.3281134259</x:v>
      </x:c>
      <x:c t="n" s="0">
        <x:v>53.85501</x:v>
      </x:c>
      <x:c t="n" s="0">
        <x:v>58.9719</x:v>
      </x:c>
      <x:c t="n" s="0">
        <x:v>71.08926</x:v>
      </x:c>
      <x:c t="n" s="0">
        <x:v>76.59135</x:v>
      </x:c>
      <x:c t="n" s="0">
        <x:v>-19.25644</x:v>
      </x:c>
      <x:c t="n" s="0">
        <x:v>-22.69441</x:v>
      </x:c>
      <x:c t="n" s="0">
        <x:v>-18.72785</x:v>
      </x:c>
      <x:c t="n" s="0">
        <x:v>-16.42075</x:v>
      </x:c>
      <x:c t="n" s="0">
        <x:v>-5.079773</x:v>
      </x:c>
      <x:c t="n" s="0">
        <x:v>2.581688</x:v>
      </x:c>
      <x:c t="n" s="0">
        <x:v>11.40736</x:v>
      </x:c>
      <x:c t="n" s="0">
        <x:v>15.36256</x:v>
      </x:c>
      <x:c t="n" s="0">
        <x:v>16.63253</x:v>
      </x:c>
      <x:c t="n" s="0">
        <x:v>32.6389</x:v>
      </x:c>
      <x:c t="n" s="0">
        <x:v>25.92141</x:v>
      </x:c>
      <x:c t="n" s="0">
        <x:v>29.88159</x:v>
      </x:c>
      <x:c t="n" s="0">
        <x:v>28.41666</x:v>
      </x:c>
      <x:c t="n" s="0">
        <x:v>32.69661</x:v>
      </x:c>
      <x:c t="n" s="0">
        <x:v>31.43701</x:v>
      </x:c>
      <x:c t="n" s="0">
        <x:v>26.61994</x:v>
      </x:c>
      <x:c t="n" s="0">
        <x:v>29.78502</x:v>
      </x:c>
      <x:c t="n" s="0">
        <x:v>31.18411</x:v>
      </x:c>
      <x:c t="n" s="0">
        <x:v>34.01118</x:v>
      </x:c>
      <x:c t="n" s="0">
        <x:v>36.9795</x:v>
      </x:c>
      <x:c t="n" s="0">
        <x:v>42.06471</x:v>
      </x:c>
      <x:c t="n" s="0">
        <x:v>44.26464</x:v>
      </x:c>
      <x:c t="n" s="0">
        <x:v>46.87014</x:v>
      </x:c>
      <x:c t="n" s="0">
        <x:v>44.52847</x:v>
      </x:c>
      <x:c t="n" s="0">
        <x:v>42.6897</x:v>
      </x:c>
      <x:c t="n" s="0">
        <x:v>38.28297</x:v>
      </x:c>
      <x:c t="n" s="0">
        <x:v>34.33556</x:v>
      </x:c>
      <x:c t="n" s="0">
        <x:v>29.91292</x:v>
      </x:c>
      <x:c t="n" s="0">
        <x:v>28.0996</x:v>
      </x:c>
      <x:c t="n" s="0">
        <x:v>29.63391</x:v>
      </x:c>
      <x:c t="n" s="0">
        <x:v>30.84524</x:v>
      </x:c>
      <x:c t="n" s="0">
        <x:v>25.59935</x:v>
      </x:c>
      <x:c t="n" s="0">
        <x:v>8.476716</x:v>
      </x:c>
      <x:c t="n" s="0">
        <x:v>4.8786</x:v>
      </x:c>
      <x:c t="n" s="0">
        <x:v>4.738693</x:v>
      </x:c>
      <x:c t="n" s="0">
        <x:v>3.224905</x:v>
      </x:c>
      <x:c t="n" s="0">
        <x:v>-19.1675</x:v>
      </x:c>
      <x:c t="n" s="0">
        <x:v>-26.27023</x:v>
      </x:c>
      <x:c t="n" s="0">
        <x:v>-22.1209</x:v>
      </x:c>
      <x:c t="n" s="0">
        <x:v>-18.15102</x:v>
      </x:c>
      <x:c t="n" s="0">
        <x:v>-5.418375</x:v>
      </x:c>
      <x:c t="n" s="0">
        <x:v>5.446249</x:v>
      </x:c>
      <x:c t="n" s="0">
        <x:v>12.82557</x:v>
      </x:c>
      <x:c t="n" s="0">
        <x:v>11.63693</x:v>
      </x:c>
      <x:c t="n" s="0">
        <x:v>19.63354</x:v>
      </x:c>
      <x:c t="n" s="0">
        <x:v>33.21687</x:v>
      </x:c>
      <x:c t="n" s="0">
        <x:v>23.35719</x:v>
      </x:c>
      <x:c t="n" s="0">
        <x:v>31.85547</x:v>
      </x:c>
      <x:c t="n" s="0">
        <x:v>28.97218</x:v>
      </x:c>
      <x:c t="n" s="0">
        <x:v>33.97655</x:v>
      </x:c>
      <x:c t="n" s="0">
        <x:v>27.31195</x:v>
      </x:c>
      <x:c t="n" s="0">
        <x:v>16.10269</x:v>
      </x:c>
      <x:c t="n" s="0">
        <x:v>26.82946</x:v>
      </x:c>
      <x:c t="n" s="0">
        <x:v>30.58355</x:v>
      </x:c>
      <x:c t="n" s="0">
        <x:v>35.64843</x:v>
      </x:c>
      <x:c t="n" s="0">
        <x:v>38.82468</x:v>
      </x:c>
      <x:c t="n" s="0">
        <x:v>37.94575</x:v>
      </x:c>
      <x:c t="n" s="0">
        <x:v>40.50762</x:v>
      </x:c>
      <x:c t="n" s="0">
        <x:v>44.36723</x:v>
      </x:c>
      <x:c t="n" s="0">
        <x:v>45.79381</x:v>
      </x:c>
      <x:c t="n" s="0">
        <x:v>45.64261</x:v>
      </x:c>
      <x:c t="n" s="0">
        <x:v>39.89178</x:v>
      </x:c>
      <x:c t="n" s="0">
        <x:v>33.68573</x:v>
      </x:c>
      <x:c t="n" s="0">
        <x:v>30.30713</x:v>
      </x:c>
      <x:c t="n" s="0">
        <x:v>28.99727</x:v>
      </x:c>
      <x:c t="n" s="0">
        <x:v>28.8944</x:v>
      </x:c>
      <x:c t="n" s="0">
        <x:v>19.24825</x:v>
      </x:c>
      <x:c t="n" s="0">
        <x:v>15.72009</x:v>
      </x:c>
      <x:c t="n" s="0">
        <x:v>7.826765</x:v>
      </x:c>
      <x:c t="n" s="0">
        <x:v>4.960996</x:v>
      </x:c>
      <x:c t="n" s="0">
        <x:v>4.984333</x:v>
      </x:c>
      <x:c t="n" s="0">
        <x:v>3.731279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43944.3281134259</x:v>
      </x:c>
      <x:c t="n" s="7">
        <x:v>43944.3281134259</x:v>
      </x:c>
      <x:c t="n" s="0">
        <x:v>52.79713</x:v>
      </x:c>
      <x:c t="n" s="0">
        <x:v>61.19039</x:v>
      </x:c>
      <x:c t="n" s="0">
        <x:v>67.67857</x:v>
      </x:c>
      <x:c t="n" s="0">
        <x:v>73.99977</x:v>
      </x:c>
      <x:c t="n" s="0">
        <x:v>-19.24351</x:v>
      </x:c>
      <x:c t="n" s="0">
        <x:v>-22.7932</x:v>
      </x:c>
      <x:c t="n" s="0">
        <x:v>-19.22806</x:v>
      </x:c>
      <x:c t="n" s="0">
        <x:v>-16.86869</x:v>
      </x:c>
      <x:c t="n" s="0">
        <x:v>-5.12759</x:v>
      </x:c>
      <x:c t="n" s="0">
        <x:v>3.136776</x:v>
      </x:c>
      <x:c t="n" s="0">
        <x:v>11.64554</x:v>
      </x:c>
      <x:c t="n" s="0">
        <x:v>15.02665</x:v>
      </x:c>
      <x:c t="n" s="0">
        <x:v>17.22192</x:v>
      </x:c>
      <x:c t="n" s="0">
        <x:v>32.72822</x:v>
      </x:c>
      <x:c t="n" s="0">
        <x:v>25.36702</x:v>
      </x:c>
      <x:c t="n" s="0">
        <x:v>30.23185</x:v>
      </x:c>
      <x:c t="n" s="0">
        <x:v>28.50232</x:v>
      </x:c>
      <x:c t="n" s="0">
        <x:v>32.28466</x:v>
      </x:c>
      <x:c t="n" s="0">
        <x:v>30.91829</x:v>
      </x:c>
      <x:c t="n" s="0">
        <x:v>26.56484</x:v>
      </x:c>
      <x:c t="n" s="0">
        <x:v>30.55573</x:v>
      </x:c>
      <x:c t="n" s="0">
        <x:v>31.13492</x:v>
      </x:c>
      <x:c t="n" s="0">
        <x:v>34.44249</x:v>
      </x:c>
      <x:c t="n" s="0">
        <x:v>37.47422</x:v>
      </x:c>
      <x:c t="n" s="0">
        <x:v>41.96662</x:v>
      </x:c>
      <x:c t="n" s="0">
        <x:v>44.02863</x:v>
      </x:c>
      <x:c t="n" s="0">
        <x:v>46.5682</x:v>
      </x:c>
      <x:c t="n" s="0">
        <x:v>44.83909</x:v>
      </x:c>
      <x:c t="n" s="0">
        <x:v>42.83183</x:v>
      </x:c>
      <x:c t="n" s="0">
        <x:v>39.18999</x:v>
      </x:c>
      <x:c t="n" s="0">
        <x:v>34.72778</x:v>
      </x:c>
      <x:c t="n" s="0">
        <x:v>30.56102</x:v>
      </x:c>
      <x:c t="n" s="0">
        <x:v>28.55793</x:v>
      </x:c>
      <x:c t="n" s="0">
        <x:v>29.76016</x:v>
      </x:c>
      <x:c t="n" s="0">
        <x:v>30.21318</x:v>
      </x:c>
      <x:c t="n" s="0">
        <x:v>24.96521</x:v>
      </x:c>
      <x:c t="n" s="0">
        <x:v>8.649494</x:v>
      </x:c>
      <x:c t="n" s="0">
        <x:v>4.824832</x:v>
      </x:c>
      <x:c t="n" s="0">
        <x:v>4.749133</x:v>
      </x:c>
      <x:c t="n" s="0">
        <x:v>3.200751</x:v>
      </x:c>
      <x:c t="n" s="0">
        <x:v>-19.1675</x:v>
      </x:c>
      <x:c t="n" s="0">
        <x:v>-23.41889</x:v>
      </x:c>
      <x:c t="n" s="0">
        <x:v>-24.66408</x:v>
      </x:c>
      <x:c t="n" s="0">
        <x:v>-21.25147</x:v>
      </x:c>
      <x:c t="n" s="0">
        <x:v>-5.418375</x:v>
      </x:c>
      <x:c t="n" s="0">
        <x:v>5.446249</x:v>
      </x:c>
      <x:c t="n" s="0">
        <x:v>12.82557</x:v>
      </x:c>
      <x:c t="n" s="0">
        <x:v>12.38257</x:v>
      </x:c>
      <x:c t="n" s="0">
        <x:v>19.63354</x:v>
      </x:c>
      <x:c t="n" s="0">
        <x:v>33.21687</x:v>
      </x:c>
      <x:c t="n" s="0">
        <x:v>17.0458</x:v>
      </x:c>
      <x:c t="n" s="0">
        <x:v>31.85547</x:v>
      </x:c>
      <x:c t="n" s="0">
        <x:v>28.97218</x:v>
      </x:c>
      <x:c t="n" s="0">
        <x:v>26.51801</x:v>
      </x:c>
      <x:c t="n" s="0">
        <x:v>24.93002</x:v>
      </x:c>
      <x:c t="n" s="0">
        <x:v>27.0286</x:v>
      </x:c>
      <x:c t="n" s="0">
        <x:v>32.92878</x:v>
      </x:c>
      <x:c t="n" s="0">
        <x:v>31.8671</x:v>
      </x:c>
      <x:c t="n" s="0">
        <x:v>35.80925</x:v>
      </x:c>
      <x:c t="n" s="0">
        <x:v>39.87719</x:v>
      </x:c>
      <x:c t="n" s="0">
        <x:v>41.0646</x:v>
      </x:c>
      <x:c t="n" s="0">
        <x:v>42.64309</x:v>
      </x:c>
      <x:c t="n" s="0">
        <x:v>45.2208</x:v>
      </x:c>
      <x:c t="n" s="0">
        <x:v>45.85936</x:v>
      </x:c>
      <x:c t="n" s="0">
        <x:v>43.75439</x:v>
      </x:c>
      <x:c t="n" s="0">
        <x:v>41.95789</x:v>
      </x:c>
      <x:c t="n" s="0">
        <x:v>36.67142</x:v>
      </x:c>
      <x:c t="n" s="0">
        <x:v>33.71494</x:v>
      </x:c>
      <x:c t="n" s="0">
        <x:v>30.46322</x:v>
      </x:c>
      <x:c t="n" s="0">
        <x:v>30.56468</x:v>
      </x:c>
      <x:c t="n" s="0">
        <x:v>19.90894</x:v>
      </x:c>
      <x:c t="n" s="0">
        <x:v>13.98359</x:v>
      </x:c>
      <x:c t="n" s="0">
        <x:v>9.507442</x:v>
      </x:c>
      <x:c t="n" s="0">
        <x:v>4.588869</x:v>
      </x:c>
      <x:c t="n" s="0">
        <x:v>4.477065</x:v>
      </x:c>
      <x:c t="n" s="0">
        <x:v>3.002286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43944.3281134259</x:v>
      </x:c>
      <x:c t="n" s="7">
        <x:v>43944.3281134259</x:v>
      </x:c>
      <x:c t="n" s="0">
        <x:v>52.12787</x:v>
      </x:c>
      <x:c t="n" s="0">
        <x:v>60.22129</x:v>
      </x:c>
      <x:c t="n" s="0">
        <x:v>66.0558</x:v>
      </x:c>
      <x:c t="n" s="0">
        <x:v>73.77028</x:v>
      </x:c>
      <x:c t="n" s="0">
        <x:v>-19.23248</x:v>
      </x:c>
      <x:c t="n" s="0">
        <x:v>-22.87945</x:v>
      </x:c>
      <x:c t="n" s="0">
        <x:v>-19.70626</x:v>
      </x:c>
      <x:c t="n" s="0">
        <x:v>-17.29159</x:v>
      </x:c>
      <x:c t="n" s="0">
        <x:v>-5.52726</x:v>
      </x:c>
      <x:c t="n" s="0">
        <x:v>3.560436</x:v>
      </x:c>
      <x:c t="n" s="0">
        <x:v>11.83909</x:v>
      </x:c>
      <x:c t="n" s="0">
        <x:v>14.76232</x:v>
      </x:c>
      <x:c t="n" s="0">
        <x:v>18.3047</x:v>
      </x:c>
      <x:c t="n" s="0">
        <x:v>32.78586</x:v>
      </x:c>
      <x:c t="n" s="0">
        <x:v>24.78963</x:v>
      </x:c>
      <x:c t="n" s="0">
        <x:v>30.15829</x:v>
      </x:c>
      <x:c t="n" s="0">
        <x:v>28.71718</x:v>
      </x:c>
      <x:c t="n" s="0">
        <x:v>31.66714</x:v>
      </x:c>
      <x:c t="n" s="0">
        <x:v>30.3962</x:v>
      </x:c>
      <x:c t="n" s="0">
        <x:v>28.56717</x:v>
      </x:c>
      <x:c t="n" s="0">
        <x:v>30.07305</x:v>
      </x:c>
      <x:c t="n" s="0">
        <x:v>31.64173</x:v>
      </x:c>
      <x:c t="n" s="0">
        <x:v>34.39785</x:v>
      </x:c>
      <x:c t="n" s="0">
        <x:v>37.16922</x:v>
      </x:c>
      <x:c t="n" s="0">
        <x:v>41.73997</x:v>
      </x:c>
      <x:c t="n" s="0">
        <x:v>43.85431</x:v>
      </x:c>
      <x:c t="n" s="0">
        <x:v>46.72737</x:v>
      </x:c>
      <x:c t="n" s="0">
        <x:v>44.9491</x:v>
      </x:c>
      <x:c t="n" s="0">
        <x:v>42.69779</x:v>
      </x:c>
      <x:c t="n" s="0">
        <x:v>39.2811</x:v>
      </x:c>
      <x:c t="n" s="0">
        <x:v>35.20778</x:v>
      </x:c>
      <x:c t="n" s="0">
        <x:v>31.03347</x:v>
      </x:c>
      <x:c t="n" s="0">
        <x:v>28.97002</x:v>
      </x:c>
      <x:c t="n" s="0">
        <x:v>30.19745</x:v>
      </x:c>
      <x:c t="n" s="0">
        <x:v>29.65235</x:v>
      </x:c>
      <x:c t="n" s="0">
        <x:v>24.35816</x:v>
      </x:c>
      <x:c t="n" s="0">
        <x:v>8.97169</x:v>
      </x:c>
      <x:c t="n" s="0">
        <x:v>4.651186</x:v>
      </x:c>
      <x:c t="n" s="0">
        <x:v>4.829804</x:v>
      </x:c>
      <x:c t="n" s="0">
        <x:v>3.30963</x:v>
      </x:c>
      <x:c t="n" s="0">
        <x:v>-19.1675</x:v>
      </x:c>
      <x:c t="n" s="0">
        <x:v>-23.41889</x:v>
      </x:c>
      <x:c t="n" s="0">
        <x:v>-24.66408</x:v>
      </x:c>
      <x:c t="n" s="0">
        <x:v>-21.25147</x:v>
      </x:c>
      <x:c t="n" s="0">
        <x:v>-10.07469</x:v>
      </x:c>
      <x:c t="n" s="0">
        <x:v>5.446249</x:v>
      </x:c>
      <x:c t="n" s="0">
        <x:v>12.82557</x:v>
      </x:c>
      <x:c t="n" s="0">
        <x:v>12.77535</x:v>
      </x:c>
      <x:c t="n" s="0">
        <x:v>22.15316</x:v>
      </x:c>
      <x:c t="n" s="0">
        <x:v>33.07882</x:v>
      </x:c>
      <x:c t="n" s="0">
        <x:v>17.0458</x:v>
      </x:c>
      <x:c t="n" s="0">
        <x:v>28.87276</x:v>
      </x:c>
      <x:c t="n" s="0">
        <x:v>29.89545</x:v>
      </x:c>
      <x:c t="n" s="0">
        <x:v>26.41139</x:v>
      </x:c>
      <x:c t="n" s="0">
        <x:v>24.4215</x:v>
      </x:c>
      <x:c t="n" s="0">
        <x:v>34.26332</x:v>
      </x:c>
      <x:c t="n" s="0">
        <x:v>25.01727</x:v>
      </x:c>
      <x:c t="n" s="0">
        <x:v>33.31581</x:v>
      </x:c>
      <x:c t="n" s="0">
        <x:v>34.3833</x:v>
      </x:c>
      <x:c t="n" s="0">
        <x:v>33.35485</x:v>
      </x:c>
      <x:c t="n" s="0">
        <x:v>41.85566</x:v>
      </x:c>
      <x:c t="n" s="0">
        <x:v>42.7819</x:v>
      </x:c>
      <x:c t="n" s="0">
        <x:v>48.22561</x:v>
      </x:c>
      <x:c t="n" s="0">
        <x:v>45.18542</x:v>
      </x:c>
      <x:c t="n" s="0">
        <x:v>41.80614</x:v>
      </x:c>
      <x:c t="n" s="0">
        <x:v>39.52023</x:v>
      </x:c>
      <x:c t="n" s="0">
        <x:v>37.64022</x:v>
      </x:c>
      <x:c t="n" s="0">
        <x:v>32.52326</x:v>
      </x:c>
      <x:c t="n" s="0">
        <x:v>31.35133</x:v>
      </x:c>
      <x:c t="n" s="0">
        <x:v>31.93655</x:v>
      </x:c>
      <x:c t="n" s="0">
        <x:v>22.47731</x:v>
      </x:c>
      <x:c t="n" s="0">
        <x:v>16.30337</x:v>
      </x:c>
      <x:c t="n" s="0">
        <x:v>10.62217</x:v>
      </x:c>
      <x:c t="n" s="0">
        <x:v>3.113781</x:v>
      </x:c>
      <x:c t="n" s="0">
        <x:v>5.904035</x:v>
      </x:c>
      <x:c t="n" s="0">
        <x:v>4.067676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43944.3281134259</x:v>
      </x:c>
      <x:c t="n" s="7">
        <x:v>43944.3281134259</x:v>
      </x:c>
      <x:c t="n" s="0">
        <x:v>51.63969</x:v>
      </x:c>
      <x:c t="n" s="0">
        <x:v>60.22129</x:v>
      </x:c>
      <x:c t="n" s="0">
        <x:v>60.55737</x:v>
      </x:c>
      <x:c t="n" s="0">
        <x:v>67.43559</x:v>
      </x:c>
      <x:c t="n" s="0">
        <x:v>-19.22306</x:v>
      </x:c>
      <x:c t="n" s="0">
        <x:v>-22.95451</x:v>
      </x:c>
      <x:c t="n" s="0">
        <x:v>-20.16093</x:v>
      </x:c>
      <x:c t="n" s="0">
        <x:v>-17.68852</x:v>
      </x:c>
      <x:c t="n" s="0">
        <x:v>-6.027559</x:v>
      </x:c>
      <x:c t="n" s="0">
        <x:v>3.892165</x:v>
      </x:c>
      <x:c t="n" s="0">
        <x:v>11.94622</x:v>
      </x:c>
      <x:c t="n" s="0">
        <x:v>14.49408</x:v>
      </x:c>
      <x:c t="n" s="0">
        <x:v>19.20514</x:v>
      </x:c>
      <x:c t="n" s="0">
        <x:v>32.80814</x:v>
      </x:c>
      <x:c t="n" s="0">
        <x:v>24.22737</x:v>
      </x:c>
      <x:c t="n" s="0">
        <x:v>29.47997</x:v>
      </x:c>
      <x:c t="n" s="0">
        <x:v>28.91041</x:v>
      </x:c>
      <x:c t="n" s="0">
        <x:v>32.05656</x:v>
      </x:c>
      <x:c t="n" s="0">
        <x:v>30.7093</x:v>
      </x:c>
      <x:c t="n" s="0">
        <x:v>30.42275</x:v>
      </x:c>
      <x:c t="n" s="0">
        <x:v>29.82972</x:v>
      </x:c>
      <x:c t="n" s="0">
        <x:v>31.45069</x:v>
      </x:c>
      <x:c t="n" s="0">
        <x:v>35.5299</x:v>
      </x:c>
      <x:c t="n" s="0">
        <x:v>37.45366</x:v>
      </x:c>
      <x:c t="n" s="0">
        <x:v>42.43387</x:v>
      </x:c>
      <x:c t="n" s="0">
        <x:v>44.19269</x:v>
      </x:c>
      <x:c t="n" s="0">
        <x:v>46.93088</x:v>
      </x:c>
      <x:c t="n" s="0">
        <x:v>44.84771</x:v>
      </x:c>
      <x:c t="n" s="0">
        <x:v>42.30789</x:v>
      </x:c>
      <x:c t="n" s="0">
        <x:v>38.86377</x:v>
      </x:c>
      <x:c t="n" s="0">
        <x:v>35.57242</x:v>
      </x:c>
      <x:c t="n" s="0">
        <x:v>30.81259</x:v>
      </x:c>
      <x:c t="n" s="0">
        <x:v>29.10213</x:v>
      </x:c>
      <x:c t="n" s="0">
        <x:v>29.95863</x:v>
      </x:c>
      <x:c t="n" s="0">
        <x:v>29.0264</x:v>
      </x:c>
      <x:c t="n" s="0">
        <x:v>23.75833</x:v>
      </x:c>
      <x:c t="n" s="0">
        <x:v>8.743728</x:v>
      </x:c>
      <x:c t="n" s="0">
        <x:v>4.701295</x:v>
      </x:c>
      <x:c t="n" s="0">
        <x:v>4.931683</x:v>
      </x:c>
      <x:c t="n" s="0">
        <x:v>3.178826</x:v>
      </x:c>
      <x:c t="n" s="0">
        <x:v>-19.1675</x:v>
      </x:c>
      <x:c t="n" s="0">
        <x:v>-23.41889</x:v>
      </x:c>
      <x:c t="n" s="0">
        <x:v>-24.66408</x:v>
      </x:c>
      <x:c t="n" s="0">
        <x:v>-21.25147</x:v>
      </x:c>
      <x:c t="n" s="0">
        <x:v>-11.46846</x:v>
      </x:c>
      <x:c t="n" s="0">
        <x:v>5.446249</x:v>
      </x:c>
      <x:c t="n" s="0">
        <x:v>12.24589</x:v>
      </x:c>
      <x:c t="n" s="0">
        <x:v>12.18329</x:v>
      </x:c>
      <x:c t="n" s="0">
        <x:v>22.41802</x:v>
      </x:c>
      <x:c t="n" s="0">
        <x:v>32.93624</x:v>
      </x:c>
      <x:c t="n" s="0">
        <x:v>17.0458</x:v>
      </x:c>
      <x:c t="n" s="0">
        <x:v>9.89838</x:v>
      </x:c>
      <x:c t="n" s="0">
        <x:v>29.89545</x:v>
      </x:c>
      <x:c t="n" s="0">
        <x:v>33.82259</x:v>
      </x:c>
      <x:c t="n" s="0">
        <x:v>32.6853</x:v>
      </x:c>
      <x:c t="n" s="0">
        <x:v>34.55143</x:v>
      </x:c>
      <x:c t="n" s="0">
        <x:v>28.5971</x:v>
      </x:c>
      <x:c t="n" s="0">
        <x:v>29.89787</x:v>
      </x:c>
      <x:c t="n" s="0">
        <x:v>39.29126</x:v>
      </x:c>
      <x:c t="n" s="0">
        <x:v>39.20712</x:v>
      </x:c>
      <x:c t="n" s="0">
        <x:v>44.99865</x:v>
      </x:c>
      <x:c t="n" s="0">
        <x:v>46.00523</x:v>
      </x:c>
      <x:c t="n" s="0">
        <x:v>46.67598</x:v>
      </x:c>
      <x:c t="n" s="0">
        <x:v>45.61557</x:v>
      </x:c>
      <x:c t="n" s="0">
        <x:v>38.13551</x:v>
      </x:c>
      <x:c t="n" s="0">
        <x:v>34.8071</x:v>
      </x:c>
      <x:c t="n" s="0">
        <x:v>36.74168</x:v>
      </x:c>
      <x:c t="n" s="0">
        <x:v>28.69692</x:v>
      </x:c>
      <x:c t="n" s="0">
        <x:v>29.26187</x:v>
      </x:c>
      <x:c t="n" s="0">
        <x:v>28.25956</x:v>
      </x:c>
      <x:c t="n" s="0">
        <x:v>18.32173</x:v>
      </x:c>
      <x:c t="n" s="0">
        <x:v>13.31904</x:v>
      </x:c>
      <x:c t="n" s="0">
        <x:v>6.879201</x:v>
      </x:c>
      <x:c t="n" s="0">
        <x:v>5.144839</x:v>
      </x:c>
      <x:c t="n" s="0">
        <x:v>5.204207</x:v>
      </x:c>
      <x:c t="n" s="0">
        <x:v>2.123599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43944.3281134259</x:v>
      </x:c>
      <x:c t="n" s="7">
        <x:v>43944.3281134259</x:v>
      </x:c>
      <x:c t="n" s="0">
        <x:v>51.95495</x:v>
      </x:c>
      <x:c t="n" s="0">
        <x:v>57.21099</x:v>
      </x:c>
      <x:c t="n" s="0">
        <x:v>62.03556</x:v>
      </x:c>
      <x:c t="n" s="0">
        <x:v>69.1965</x:v>
      </x:c>
      <x:c t="n" s="0">
        <x:v>-19.24378</x:v>
      </x:c>
      <x:c t="n" s="0">
        <x:v>-23.01968</x:v>
      </x:c>
      <x:c t="n" s="0">
        <x:v>-20.59089</x:v>
      </x:c>
      <x:c t="n" s="0">
        <x:v>-18.05883</x:v>
      </x:c>
      <x:c t="n" s="0">
        <x:v>-6.505801</x:v>
      </x:c>
      <x:c t="n" s="0">
        <x:v>3.977159</x:v>
      </x:c>
      <x:c t="n" s="0">
        <x:v>11.6933</x:v>
      </x:c>
      <x:c t="n" s="0">
        <x:v>14.0471</x:v>
      </x:c>
      <x:c t="n" s="0">
        <x:v>19.84941</x:v>
      </x:c>
      <x:c t="n" s="0">
        <x:v>32.82708</x:v>
      </x:c>
      <x:c t="n" s="0">
        <x:v>23.67848</x:v>
      </x:c>
      <x:c t="n" s="0">
        <x:v>28.80284</x:v>
      </x:c>
      <x:c t="n" s="0">
        <x:v>28.65274</x:v>
      </x:c>
      <x:c t="n" s="0">
        <x:v>32.19037</x:v>
      </x:c>
      <x:c t="n" s="0">
        <x:v>30.82444</x:v>
      </x:c>
      <x:c t="n" s="0">
        <x:v>29.83505</x:v>
      </x:c>
      <x:c t="n" s="0">
        <x:v>30.37317</x:v>
      </x:c>
      <x:c t="n" s="0">
        <x:v>31.54947</x:v>
      </x:c>
      <x:c t="n" s="0">
        <x:v>35.73704</x:v>
      </x:c>
      <x:c t="n" s="0">
        <x:v>37.1162</x:v>
      </x:c>
      <x:c t="n" s="0">
        <x:v>43.04108</x:v>
      </x:c>
      <x:c t="n" s="0">
        <x:v>44.54743</x:v>
      </x:c>
      <x:c t="n" s="0">
        <x:v>46.84368</x:v>
      </x:c>
      <x:c t="n" s="0">
        <x:v>44.9266</x:v>
      </x:c>
      <x:c t="n" s="0">
        <x:v>42.1514</x:v>
      </x:c>
      <x:c t="n" s="0">
        <x:v>39.08162</x:v>
      </x:c>
      <x:c t="n" s="0">
        <x:v>35.33583</x:v>
      </x:c>
      <x:c t="n" s="0">
        <x:v>30.65742</x:v>
      </x:c>
      <x:c t="n" s="0">
        <x:v>28.9534</x:v>
      </x:c>
      <x:c t="n" s="0">
        <x:v>29.78313</x:v>
      </x:c>
      <x:c t="n" s="0">
        <x:v>28.39355</x:v>
      </x:c>
      <x:c t="n" s="0">
        <x:v>23.14399</x:v>
      </x:c>
      <x:c t="n" s="0">
        <x:v>8.70702</x:v>
      </x:c>
      <x:c t="n" s="0">
        <x:v>4.706221</x:v>
      </x:c>
      <x:c t="n" s="0">
        <x:v>4.868489</x:v>
      </x:c>
      <x:c t="n" s="0">
        <x:v>3.012374</x:v>
      </x:c>
      <x:c t="n" s="0">
        <x:v>-19.42122</x:v>
      </x:c>
      <x:c t="n" s="0">
        <x:v>-23.41889</x:v>
      </x:c>
      <x:c t="n" s="0">
        <x:v>-24.66408</x:v>
      </x:c>
      <x:c t="n" s="0">
        <x:v>-21.25147</x:v>
      </x:c>
      <x:c t="n" s="0">
        <x:v>-11.46846</x:v>
      </x:c>
      <x:c t="n" s="0">
        <x:v>4.127516</x:v>
      </x:c>
      <x:c t="n" s="0">
        <x:v>9.816944</x:v>
      </x:c>
      <x:c t="n" s="0">
        <x:v>9.67938</x:v>
      </x:c>
      <x:c t="n" s="0">
        <x:v>22.41802</x:v>
      </x:c>
      <x:c t="n" s="0">
        <x:v>32.93624</x:v>
      </x:c>
      <x:c t="n" s="0">
        <x:v>16.90855</x:v>
      </x:c>
      <x:c t="n" s="0">
        <x:v>9.89838</x:v>
      </x:c>
      <x:c t="n" s="0">
        <x:v>26.00001</x:v>
      </x:c>
      <x:c t="n" s="0">
        <x:v>32.45078</x:v>
      </x:c>
      <x:c t="n" s="0">
        <x:v>30.82191</x:v>
      </x:c>
      <x:c t="n" s="0">
        <x:v>23.55806</x:v>
      </x:c>
      <x:c t="n" s="0">
        <x:v>33.07751</x:v>
      </x:c>
      <x:c t="n" s="0">
        <x:v>32.6561</x:v>
      </x:c>
      <x:c t="n" s="0">
        <x:v>36.34238</x:v>
      </x:c>
      <x:c t="n" s="0">
        <x:v>34.06669</x:v>
      </x:c>
      <x:c t="n" s="0">
        <x:v>45.28775</x:v>
      </x:c>
      <x:c t="n" s="0">
        <x:v>45.51958</x:v>
      </x:c>
      <x:c t="n" s="0">
        <x:v>46.62468</x:v>
      </x:c>
      <x:c t="n" s="0">
        <x:v>44.28629</x:v>
      </x:c>
      <x:c t="n" s="0">
        <x:v>41.59503</x:v>
      </x:c>
      <x:c t="n" s="0">
        <x:v>40.33125</x:v>
      </x:c>
      <x:c t="n" s="0">
        <x:v>33.03444</x:v>
      </x:c>
      <x:c t="n" s="0">
        <x:v>29.27257</x:v>
      </x:c>
      <x:c t="n" s="0">
        <x:v>28.48281</x:v>
      </x:c>
      <x:c t="n" s="0">
        <x:v>28.66054</x:v>
      </x:c>
      <x:c t="n" s="0">
        <x:v>18.5836</x:v>
      </x:c>
      <x:c t="n" s="0">
        <x:v>14.19143</x:v>
      </x:c>
      <x:c t="n" s="0">
        <x:v>8.195389</x:v>
      </x:c>
      <x:c t="n" s="0">
        <x:v>4.781943</x:v>
      </x:c>
      <x:c t="n" s="0">
        <x:v>4.669905</x:v>
      </x:c>
      <x:c t="n" s="0">
        <x:v>2.108377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43944.3281134259</x:v>
      </x:c>
      <x:c t="n" s="7">
        <x:v>43944.3281134259</x:v>
      </x:c>
      <x:c t="n" s="0">
        <x:v>53.01163</x:v>
      </x:c>
      <x:c t="n" s="0">
        <x:v>58.9719</x:v>
      </x:c>
      <x:c t="n" s="0">
        <x:v>69.5853</x:v>
      </x:c>
      <x:c t="n" s="0">
        <x:v>74.99434</x:v>
      </x:c>
      <x:c t="n" s="0">
        <x:v>-19.30638</x:v>
      </x:c>
      <x:c t="n" s="0">
        <x:v>-23.07613</x:v>
      </x:c>
      <x:c t="n" s="0">
        <x:v>-20.9952</x:v>
      </x:c>
      <x:c t="n" s="0">
        <x:v>-18.40217</x:v>
      </x:c>
      <x:c t="n" s="0">
        <x:v>-6.960568</x:v>
      </x:c>
      <x:c t="n" s="0">
        <x:v>3.761367</x:v>
      </x:c>
      <x:c t="n" s="0">
        <x:v>11.465</x:v>
      </x:c>
      <x:c t="n" s="0">
        <x:v>13.62518</x:v>
      </x:c>
      <x:c t="n" s="0">
        <x:v>19.71635</x:v>
      </x:c>
      <x:c t="n" s="0">
        <x:v>32.75481</x:v>
      </x:c>
      <x:c t="n" s="0">
        <x:v>23.14177</x:v>
      </x:c>
      <x:c t="n" s="0">
        <x:v>29.06117</x:v>
      </x:c>
      <x:c t="n" s="0">
        <x:v>28.27565</x:v>
      </x:c>
      <x:c t="n" s="0">
        <x:v>31.79538</x:v>
      </x:c>
      <x:c t="n" s="0">
        <x:v>30.34029</x:v>
      </x:c>
      <x:c t="n" s="0">
        <x:v>29.68949</x:v>
      </x:c>
      <x:c t="n" s="0">
        <x:v>30.58082</x:v>
      </x:c>
      <x:c t="n" s="0">
        <x:v>31.96404</x:v>
      </x:c>
      <x:c t="n" s="0">
        <x:v>35.31836</x:v>
      </x:c>
      <x:c t="n" s="0">
        <x:v>36.78503</x:v>
      </x:c>
      <x:c t="n" s="0">
        <x:v>42.56173</x:v>
      </x:c>
      <x:c t="n" s="0">
        <x:v>44.28576</x:v>
      </x:c>
      <x:c t="n" s="0">
        <x:v>46.6912</x:v>
      </x:c>
      <x:c t="n" s="0">
        <x:v>44.87436</x:v>
      </x:c>
      <x:c t="n" s="0">
        <x:v>41.99005</x:v>
      </x:c>
      <x:c t="n" s="0">
        <x:v>38.99868</x:v>
      </x:c>
      <x:c t="n" s="0">
        <x:v>35.17438</x:v>
      </x:c>
      <x:c t="n" s="0">
        <x:v>30.61634</x:v>
      </x:c>
      <x:c t="n" s="0">
        <x:v>29.00917</x:v>
      </x:c>
      <x:c t="n" s="0">
        <x:v>29.60331</x:v>
      </x:c>
      <x:c t="n" s="0">
        <x:v>27.79541</x:v>
      </x:c>
      <x:c t="n" s="0">
        <x:v>22.54904</x:v>
      </x:c>
      <x:c t="n" s="0">
        <x:v>8.377842</x:v>
      </x:c>
      <x:c t="n" s="0">
        <x:v>4.676324</x:v>
      </x:c>
      <x:c t="n" s="0">
        <x:v>5.089312</x:v>
      </x:c>
      <x:c t="n" s="0">
        <x:v>3.123436</x:v>
      </x:c>
      <x:c t="n" s="0">
        <x:v>-19.69069</x:v>
      </x:c>
      <x:c t="n" s="0">
        <x:v>-23.41889</x:v>
      </x:c>
      <x:c t="n" s="0">
        <x:v>-24.66408</x:v>
      </x:c>
      <x:c t="n" s="0">
        <x:v>-21.25147</x:v>
      </x:c>
      <x:c t="n" s="0">
        <x:v>-11.46846</x:v>
      </x:c>
      <x:c t="n" s="0">
        <x:v>2.224499</x:v>
      </x:c>
      <x:c t="n" s="0">
        <x:v>9.816944</x:v>
      </x:c>
      <x:c t="n" s="0">
        <x:v>9.67938</x:v>
      </x:c>
      <x:c t="n" s="0">
        <x:v>17.8106</x:v>
      </x:c>
      <x:c t="n" s="0">
        <x:v>32.015</x:v>
      </x:c>
      <x:c t="n" s="0">
        <x:v>16.76683</x:v>
      </x:c>
      <x:c t="n" s="0">
        <x:v>30.98572</x:v>
      </x:c>
      <x:c t="n" s="0">
        <x:v>24.99029</x:v>
      </x:c>
      <x:c t="n" s="0">
        <x:v>28.25903</x:v>
      </x:c>
      <x:c t="n" s="0">
        <x:v>25.25468</x:v>
      </x:c>
      <x:c t="n" s="0">
        <x:v>28.19767</x:v>
      </x:c>
      <x:c t="n" s="0">
        <x:v>30.63058</x:v>
      </x:c>
      <x:c t="n" s="0">
        <x:v>33.16864</x:v>
      </x:c>
      <x:c t="n" s="0">
        <x:v>31.73261</x:v>
      </x:c>
      <x:c t="n" s="0">
        <x:v>33.77945</x:v>
      </x:c>
      <x:c t="n" s="0">
        <x:v>36.03336</x:v>
      </x:c>
      <x:c t="n" s="0">
        <x:v>42.66331</x:v>
      </x:c>
      <x:c t="n" s="0">
        <x:v>46.72001</x:v>
      </x:c>
      <x:c t="n" s="0">
        <x:v>44.47522</x:v>
      </x:c>
      <x:c t="n" s="0">
        <x:v>42.61566</x:v>
      </x:c>
      <x:c t="n" s="0">
        <x:v>38.40592</x:v>
      </x:c>
      <x:c t="n" s="0">
        <x:v>34.0071</x:v>
      </x:c>
      <x:c t="n" s="0">
        <x:v>30.4982</x:v>
      </x:c>
      <x:c t="n" s="0">
        <x:v>28.28384</x:v>
      </x:c>
      <x:c t="n" s="0">
        <x:v>28.14826</x:v>
      </x:c>
      <x:c t="n" s="0">
        <x:v>18.46813</x:v>
      </x:c>
      <x:c t="n" s="0">
        <x:v>13.48688</x:v>
      </x:c>
      <x:c t="n" s="0">
        <x:v>5.911143</x:v>
      </x:c>
      <x:c t="n" s="0">
        <x:v>4.386746</x:v>
      </x:c>
      <x:c t="n" s="0">
        <x:v>5.75975</x:v>
      </x:c>
      <x:c t="n" s="0">
        <x:v>3.763318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43944.3281134259</x:v>
      </x:c>
      <x:c t="n" s="7">
        <x:v>43944.3281134259</x:v>
      </x:c>
      <x:c t="n" s="0">
        <x:v>51.69861</x:v>
      </x:c>
      <x:c t="n" s="0">
        <x:v>58.9719</x:v>
      </x:c>
      <x:c t="n" s="0">
        <x:v>71.4251</x:v>
      </x:c>
      <x:c t="n" s="0">
        <x:v>74.67835</x:v>
      </x:c>
      <x:c t="n" s="0">
        <x:v>-19.36058</x:v>
      </x:c>
      <x:c t="n" s="0">
        <x:v>-23.12498</x:v>
      </x:c>
      <x:c t="n" s="0">
        <x:v>-21.55788</x:v>
      </x:c>
      <x:c t="n" s="0">
        <x:v>-18.359</x:v>
      </x:c>
      <x:c t="n" s="0">
        <x:v>-7.390619</x:v>
      </x:c>
      <x:c t="n" s="0">
        <x:v>3.568187</x:v>
      </x:c>
      <x:c t="n" s="0">
        <x:v>11.26004</x:v>
      </x:c>
      <x:c t="n" s="0">
        <x:v>13.22926</x:v>
      </x:c>
      <x:c t="n" s="0">
        <x:v>19.2048</x:v>
      </x:c>
      <x:c t="n" s="0">
        <x:v>32.43333</x:v>
      </x:c>
      <x:c t="n" s="0">
        <x:v>22.62423</x:v>
      </x:c>
      <x:c t="n" s="0">
        <x:v>29.69299</x:v>
      </x:c>
      <x:c t="n" s="0">
        <x:v>27.93917</x:v>
      </x:c>
      <x:c t="n" s="0">
        <x:v>31.61603</x:v>
      </x:c>
      <x:c t="n" s="0">
        <x:v>31.36584</x:v>
      </x:c>
      <x:c t="n" s="0">
        <x:v>29.05597</x:v>
      </x:c>
      <x:c t="n" s="0">
        <x:v>30.19922</x:v>
      </x:c>
      <x:c t="n" s="0">
        <x:v>31.49868</x:v>
      </x:c>
      <x:c t="n" s="0">
        <x:v>35.43465</x:v>
      </x:c>
      <x:c t="n" s="0">
        <x:v>36.34739</x:v>
      </x:c>
      <x:c t="n" s="0">
        <x:v>42.26878</x:v>
      </x:c>
      <x:c t="n" s="0">
        <x:v>43.99521</x:v>
      </x:c>
      <x:c t="n" s="0">
        <x:v>46.58582</x:v>
      </x:c>
      <x:c t="n" s="0">
        <x:v>44.9474</x:v>
      </x:c>
      <x:c t="n" s="0">
        <x:v>41.9894</x:v>
      </x:c>
      <x:c t="n" s="0">
        <x:v>38.72666</x:v>
      </x:c>
      <x:c t="n" s="0">
        <x:v>35.28183</x:v>
      </x:c>
      <x:c t="n" s="0">
        <x:v>30.48873</x:v>
      </x:c>
      <x:c t="n" s="0">
        <x:v>28.98578</x:v>
      </x:c>
      <x:c t="n" s="0">
        <x:v>29.25247</x:v>
      </x:c>
      <x:c t="n" s="0">
        <x:v>27.18624</x:v>
      </x:c>
      <x:c t="n" s="0">
        <x:v>21.9632</x:v>
      </x:c>
      <x:c t="n" s="0">
        <x:v>8.298485</x:v>
      </x:c>
      <x:c t="n" s="0">
        <x:v>4.672117</x:v>
      </x:c>
      <x:c t="n" s="0">
        <x:v>4.955733</x:v>
      </x:c>
      <x:c t="n" s="0">
        <x:v>3.145988</x:v>
      </x:c>
      <x:c t="n" s="0">
        <x:v>-19.69069</x:v>
      </x:c>
      <x:c t="n" s="0">
        <x:v>-23.41889</x:v>
      </x:c>
      <x:c t="n" s="0">
        <x:v>-28.18997</x:v>
      </x:c>
      <x:c t="n" s="0">
        <x:v>-17.82872</x:v>
      </x:c>
      <x:c t="n" s="0">
        <x:v>-11.46846</x:v>
      </x:c>
      <x:c t="n" s="0">
        <x:v>2.224499</x:v>
      </x:c>
      <x:c t="n" s="0">
        <x:v>9.816944</x:v>
      </x:c>
      <x:c t="n" s="0">
        <x:v>9.204888</x:v>
      </x:c>
      <x:c t="n" s="0">
        <x:v>13.49667</x:v>
      </x:c>
      <x:c t="n" s="0">
        <x:v>29.84091</x:v>
      </x:c>
      <x:c t="n" s="0">
        <x:v>16.76683</x:v>
      </x:c>
      <x:c t="n" s="0">
        <x:v>32.22664</x:v>
      </x:c>
      <x:c t="n" s="0">
        <x:v>25.20691</x:v>
      </x:c>
      <x:c t="n" s="0">
        <x:v>30.71391</x:v>
      </x:c>
      <x:c t="n" s="0">
        <x:v>35.33215</x:v>
      </x:c>
      <x:c t="n" s="0">
        <x:v>18.15124</x:v>
      </x:c>
      <x:c t="n" s="0">
        <x:v>27.40045</x:v>
      </x:c>
      <x:c t="n" s="0">
        <x:v>27.86831</x:v>
      </x:c>
      <x:c t="n" s="0">
        <x:v>36.7848</x:v>
      </x:c>
      <x:c t="n" s="0">
        <x:v>32.79898</x:v>
      </x:c>
      <x:c t="n" s="0">
        <x:v>40.72132</x:v>
      </x:c>
      <x:c t="n" s="0">
        <x:v>41.20264</x:v>
      </x:c>
      <x:c t="n" s="0">
        <x:v>44.1729</x:v>
      </x:c>
      <x:c t="n" s="0">
        <x:v>45.44739</x:v>
      </x:c>
      <x:c t="n" s="0">
        <x:v>39.93638</x:v>
      </x:c>
      <x:c t="n" s="0">
        <x:v>37.47154</x:v>
      </x:c>
      <x:c t="n" s="0">
        <x:v>36.03479</x:v>
      </x:c>
      <x:c t="n" s="0">
        <x:v>30.32134</x:v>
      </x:c>
      <x:c t="n" s="0">
        <x:v>28.87878</x:v>
      </x:c>
      <x:c t="n" s="0">
        <x:v>27.5816</x:v>
      </x:c>
      <x:c t="n" s="0">
        <x:v>17.47908</x:v>
      </x:c>
      <x:c t="n" s="0">
        <x:v>13.86307</x:v>
      </x:c>
      <x:c t="n" s="0">
        <x:v>8.646792</x:v>
      </x:c>
      <x:c t="n" s="0">
        <x:v>5.087404</x:v>
      </x:c>
      <x:c t="n" s="0">
        <x:v>4.373435</x:v>
      </x:c>
      <x:c t="n" s="0">
        <x:v>3.400116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43944.3281134259</x:v>
      </x:c>
      <x:c t="n" s="7">
        <x:v>43944.3281134259</x:v>
      </x:c>
      <x:c t="n" s="0">
        <x:v>51.96449</x:v>
      </x:c>
      <x:c t="n" s="0">
        <x:v>58.9719</x:v>
      </x:c>
      <x:c t="n" s="0">
        <x:v>73.2052</x:v>
      </x:c>
      <x:c t="n" s="0">
        <x:v>76.04894</x:v>
      </x:c>
      <x:c t="n" s="0">
        <x:v>-19.40742</x:v>
      </x:c>
      <x:c t="n" s="0">
        <x:v>-23.16703</x:v>
      </x:c>
      <x:c t="n" s="0">
        <x:v>-22.13218</x:v>
      </x:c>
      <x:c t="n" s="0">
        <x:v>-18.27756</x:v>
      </x:c>
      <x:c t="n" s="0">
        <x:v>-7.794944</x:v>
      </x:c>
      <x:c t="n" s="0">
        <x:v>3.396117</x:v>
      </x:c>
      <x:c t="n" s="0">
        <x:v>11.077</x:v>
      </x:c>
      <x:c t="n" s="0">
        <x:v>12.59998</x:v>
      </x:c>
      <x:c t="n" s="0">
        <x:v>18.93908</x:v>
      </x:c>
      <x:c t="n" s="0">
        <x:v>32.13859</x:v>
      </x:c>
      <x:c t="n" s="0">
        <x:v>22.12746</x:v>
      </x:c>
      <x:c t="n" s="0">
        <x:v>30.16819</x:v>
      </x:c>
      <x:c t="n" s="0">
        <x:v>27.64314</x:v>
      </x:c>
      <x:c t="n" s="0">
        <x:v>31.63054</x:v>
      </x:c>
      <x:c t="n" s="0">
        <x:v>31.85213</x:v>
      </x:c>
      <x:c t="n" s="0">
        <x:v>29.48817</x:v>
      </x:c>
      <x:c t="n" s="0">
        <x:v>30.16967</x:v>
      </x:c>
      <x:c t="n" s="0">
        <x:v>31.11019</x:v>
      </x:c>
      <x:c t="n" s="0">
        <x:v>36.11529</x:v>
      </x:c>
      <x:c t="n" s="0">
        <x:v>36.85176</x:v>
      </x:c>
      <x:c t="n" s="0">
        <x:v>42.71349</x:v>
      </x:c>
      <x:c t="n" s="0">
        <x:v>44.04789</x:v>
      </x:c>
      <x:c t="n" s="0">
        <x:v>46.8705</x:v>
      </x:c>
      <x:c t="n" s="0">
        <x:v>44.89834</x:v>
      </x:c>
      <x:c t="n" s="0">
        <x:v>41.72066</x:v>
      </x:c>
      <x:c t="n" s="0">
        <x:v>38.63604</x:v>
      </x:c>
      <x:c t="n" s="0">
        <x:v>35.10534</x:v>
      </x:c>
      <x:c t="n" s="0">
        <x:v>30.31765</x:v>
      </x:c>
      <x:c t="n" s="0">
        <x:v>28.68179</x:v>
      </x:c>
      <x:c t="n" s="0">
        <x:v>29.12203</x:v>
      </x:c>
      <x:c t="n" s="0">
        <x:v>26.59592</x:v>
      </x:c>
      <x:c t="n" s="0">
        <x:v>21.42208</x:v>
      </x:c>
      <x:c t="n" s="0">
        <x:v>8.340029</x:v>
      </x:c>
      <x:c t="n" s="0">
        <x:v>4.807011</x:v>
      </x:c>
      <x:c t="n" s="0">
        <x:v>4.871167</x:v>
      </x:c>
      <x:c t="n" s="0">
        <x:v>3.097067</x:v>
      </x:c>
      <x:c t="n" s="0">
        <x:v>-19.69069</x:v>
      </x:c>
      <x:c t="n" s="0">
        <x:v>-23.41889</x:v>
      </x:c>
      <x:c t="n" s="0">
        <x:v>-28.18997</x:v>
      </x:c>
      <x:c t="n" s="0">
        <x:v>-17.82872</x:v>
      </x:c>
      <x:c t="n" s="0">
        <x:v>-11.46846</x:v>
      </x:c>
      <x:c t="n" s="0">
        <x:v>2.224499</x:v>
      </x:c>
      <x:c t="n" s="0">
        <x:v>9.816944</x:v>
      </x:c>
      <x:c t="n" s="0">
        <x:v>2.034887</x:v>
      </x:c>
      <x:c t="n" s="0">
        <x:v>17.82776</x:v>
      </x:c>
      <x:c t="n" s="0">
        <x:v>29.84091</x:v>
      </x:c>
      <x:c t="n" s="0">
        <x:v>16.76683</x:v>
      </x:c>
      <x:c t="n" s="0">
        <x:v>32.22664</x:v>
      </x:c>
      <x:c t="n" s="0">
        <x:v>25.33188</x:v>
      </x:c>
      <x:c t="n" s="0">
        <x:v>31.71442</x:v>
      </x:c>
      <x:c t="n" s="0">
        <x:v>33.60266</x:v>
      </x:c>
      <x:c t="n" s="0">
        <x:v>31.91736</x:v>
      </x:c>
      <x:c t="n" s="0">
        <x:v>30.17459</x:v>
      </x:c>
      <x:c t="n" s="0">
        <x:v>26.56268</x:v>
      </x:c>
      <x:c t="n" s="0">
        <x:v>39.40668</x:v>
      </x:c>
      <x:c t="n" s="0">
        <x:v>39.28289</x:v>
      </x:c>
      <x:c t="n" s="0">
        <x:v>44.95686</x:v>
      </x:c>
      <x:c t="n" s="0">
        <x:v>44.34977</x:v>
      </x:c>
      <x:c t="n" s="0">
        <x:v>48.89141</x:v>
      </x:c>
      <x:c t="n" s="0">
        <x:v>44.33694</x:v>
      </x:c>
      <x:c t="n" s="0">
        <x:v>39.38506</x:v>
      </x:c>
      <x:c t="n" s="0">
        <x:v>37.89167</x:v>
      </x:c>
      <x:c t="n" s="0">
        <x:v>35.29613</x:v>
      </x:c>
      <x:c t="n" s="0">
        <x:v>28.72964</x:v>
      </x:c>
      <x:c t="n" s="0">
        <x:v>26.55681</x:v>
      </x:c>
      <x:c t="n" s="0">
        <x:v>27.59104</x:v>
      </x:c>
      <x:c t="n" s="0">
        <x:v>18.51112</x:v>
      </x:c>
      <x:c t="n" s="0">
        <x:v>15.35888</x:v>
      </x:c>
      <x:c t="n" s="0">
        <x:v>8.2226</x:v>
      </x:c>
      <x:c t="n" s="0">
        <x:v>5.271973</x:v>
      </x:c>
      <x:c t="n" s="0">
        <x:v>3.732572</x:v>
      </x:c>
      <x:c t="n" s="0">
        <x:v>2.527052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43944.3281134259</x:v>
      </x:c>
      <x:c t="n" s="7">
        <x:v>43944.3281134259</x:v>
      </x:c>
      <x:c t="n" s="0">
        <x:v>50.90068</x:v>
      </x:c>
      <x:c t="n" s="0">
        <x:v>57.21099</x:v>
      </x:c>
      <x:c t="n" s="0">
        <x:v>74.82806</x:v>
      </x:c>
      <x:c t="n" s="0">
        <x:v>78.17888</x:v>
      </x:c>
      <x:c t="n" s="0">
        <x:v>-19.46951</x:v>
      </x:c>
      <x:c t="n" s="0">
        <x:v>-22.73607</x:v>
      </x:c>
      <x:c t="n" s="0">
        <x:v>-22.69101</x:v>
      </x:c>
      <x:c t="n" s="0">
        <x:v>-18.20921</x:v>
      </x:c>
      <x:c t="n" s="0">
        <x:v>-8.241795</x:v>
      </x:c>
      <x:c t="n" s="0">
        <x:v>3.243568</x:v>
      </x:c>
      <x:c t="n" s="0">
        <x:v>10.80035</x:v>
      </x:c>
      <x:c t="n" s="0">
        <x:v>11.97937</x:v>
      </x:c>
      <x:c t="n" s="0">
        <x:v>19.29707</x:v>
      </x:c>
      <x:c t="n" s="0">
        <x:v>31.84623</x:v>
      </x:c>
      <x:c t="n" s="0">
        <x:v>21.48856</x:v>
      </x:c>
      <x:c t="n" s="0">
        <x:v>30.20954</x:v>
      </x:c>
      <x:c t="n" s="0">
        <x:v>27.57763</x:v>
      </x:c>
      <x:c t="n" s="0">
        <x:v>32.13691</x:v>
      </x:c>
      <x:c t="n" s="0">
        <x:v>31.88824</x:v>
      </x:c>
      <x:c t="n" s="0">
        <x:v>29.22966</x:v>
      </x:c>
      <x:c t="n" s="0">
        <x:v>30.74489</x:v>
      </x:c>
      <x:c t="n" s="0">
        <x:v>30.50546</x:v>
      </x:c>
      <x:c t="n" s="0">
        <x:v>36.53523</x:v>
      </x:c>
      <x:c t="n" s="0">
        <x:v>36.62039</x:v>
      </x:c>
      <x:c t="n" s="0">
        <x:v>43.31887</x:v>
      </x:c>
      <x:c t="n" s="0">
        <x:v>43.81204</x:v>
      </x:c>
      <x:c t="n" s="0">
        <x:v>46.89073</x:v>
      </x:c>
      <x:c t="n" s="0">
        <x:v>44.61672</x:v>
      </x:c>
      <x:c t="n" s="0">
        <x:v>42.30895</x:v>
      </x:c>
      <x:c t="n" s="0">
        <x:v>38.68567</x:v>
      </x:c>
      <x:c t="n" s="0">
        <x:v>34.96003</x:v>
      </x:c>
      <x:c t="n" s="0">
        <x:v>30.14458</x:v>
      </x:c>
      <x:c t="n" s="0">
        <x:v>28.42799</x:v>
      </x:c>
      <x:c t="n" s="0">
        <x:v>28.96791</x:v>
      </x:c>
      <x:c t="n" s="0">
        <x:v>26.04006</x:v>
      </x:c>
      <x:c t="n" s="0">
        <x:v>20.83068</x:v>
      </x:c>
      <x:c t="n" s="0">
        <x:v>8.242313</x:v>
      </x:c>
      <x:c t="n" s="0">
        <x:v>4.810025</x:v>
      </x:c>
      <x:c t="n" s="0">
        <x:v>4.870023</x:v>
      </x:c>
      <x:c t="n" s="0">
        <x:v>2.945935</x:v>
      </x:c>
      <x:c t="n" s="0">
        <x:v>-19.88353</x:v>
      </x:c>
      <x:c t="n" s="0">
        <x:v>-20.44512</x:v>
      </x:c>
      <x:c t="n" s="0">
        <x:v>-28.18997</x:v>
      </x:c>
      <x:c t="n" s="0">
        <x:v>-17.82872</x:v>
      </x:c>
      <x:c t="n" s="0">
        <x:v>-12.87901</x:v>
      </x:c>
      <x:c t="n" s="0">
        <x:v>2.224499</x:v>
      </x:c>
      <x:c t="n" s="0">
        <x:v>8.421759</x:v>
      </x:c>
      <x:c t="n" s="0">
        <x:v>2.034887</x:v>
      </x:c>
      <x:c t="n" s="0">
        <x:v>20.94923</x:v>
      </x:c>
      <x:c t="n" s="0">
        <x:v>29.51768</x:v>
      </x:c>
      <x:c t="n" s="0">
        <x:v>7.277097</x:v>
      </x:c>
      <x:c t="n" s="0">
        <x:v>29.97264</x:v>
      </x:c>
      <x:c t="n" s="0">
        <x:v>27.75541</x:v>
      </x:c>
      <x:c t="n" s="0">
        <x:v>34.60675</x:v>
      </x:c>
      <x:c t="n" s="0">
        <x:v>32.09372</x:v>
      </x:c>
      <x:c t="n" s="0">
        <x:v>25.91021</x:v>
      </x:c>
      <x:c t="n" s="0">
        <x:v>32.80782</x:v>
      </x:c>
      <x:c t="n" s="0">
        <x:v>22.22496</x:v>
      </x:c>
      <x:c t="n" s="0">
        <x:v>36.98173</x:v>
      </x:c>
      <x:c t="n" s="0">
        <x:v>34.9428</x:v>
      </x:c>
      <x:c t="n" s="0">
        <x:v>45.45877</x:v>
      </x:c>
      <x:c t="n" s="0">
        <x:v>42.63453</x:v>
      </x:c>
      <x:c t="n" s="0">
        <x:v>45.85228</x:v>
      </x:c>
      <x:c t="n" s="0">
        <x:v>43.53989</x:v>
      </x:c>
      <x:c t="n" s="0">
        <x:v>45.18631</x:v>
      </x:c>
      <x:c t="n" s="0">
        <x:v>39.25822</x:v>
      </x:c>
      <x:c t="n" s="0">
        <x:v>32.01453</x:v>
      </x:c>
      <x:c t="n" s="0">
        <x:v>28.33505</x:v>
      </x:c>
      <x:c t="n" s="0">
        <x:v>26.36101</x:v>
      </x:c>
      <x:c t="n" s="0">
        <x:v>27.93031</x:v>
      </x:c>
      <x:c t="n" s="0">
        <x:v>19.4607</x:v>
      </x:c>
      <x:c t="n" s="0">
        <x:v>11.75997</x:v>
      </x:c>
      <x:c t="n" s="0">
        <x:v>7.422445</x:v>
      </x:c>
      <x:c t="n" s="0">
        <x:v>4.675688</x:v>
      </x:c>
      <x:c t="n" s="0">
        <x:v>5.357447</x:v>
      </x:c>
      <x:c t="n" s="0">
        <x:v>2.175073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43944.3281134259</x:v>
      </x:c>
      <x:c t="n" s="7">
        <x:v>43944.3281134259</x:v>
      </x:c>
      <x:c t="n" s="0">
        <x:v>52.2785</x:v>
      </x:c>
      <x:c t="n" s="0">
        <x:v>60.22129</x:v>
      </x:c>
      <x:c t="n" s="0">
        <x:v>72.61198</x:v>
      </x:c>
      <x:c t="n" s="0">
        <x:v>78.74963</x:v>
      </x:c>
      <x:c t="n" s="0">
        <x:v>-19.54368</x:v>
      </x:c>
      <x:c t="n" s="0">
        <x:v>-22.03592</x:v>
      </x:c>
      <x:c t="n" s="0">
        <x:v>-23.23269</x:v>
      </x:c>
      <x:c t="n" s="0">
        <x:v>-18.15166</x:v>
      </x:c>
      <x:c t="n" s="0">
        <x:v>-8.734982</x:v>
      </x:c>
      <x:c t="n" s="0">
        <x:v>3.108906</x:v>
      </x:c>
      <x:c t="n" s="0">
        <x:v>10.43469</x:v>
      </x:c>
      <x:c t="n" s="0">
        <x:v>12.10246</x:v>
      </x:c>
      <x:c t="n" s="0">
        <x:v>19.58104</x:v>
      </x:c>
      <x:c t="n" s="0">
        <x:v>31.55647</x:v>
      </x:c>
      <x:c t="n" s="0">
        <x:v>20.83132</x:v>
      </x:c>
      <x:c t="n" s="0">
        <x:v>29.92148</x:v>
      </x:c>
      <x:c t="n" s="0">
        <x:v>28.04842</x:v>
      </x:c>
      <x:c t="n" s="0">
        <x:v>32.75745</x:v>
      </x:c>
      <x:c t="n" s="0">
        <x:v>31.36486</x:v>
      </x:c>
      <x:c t="n" s="0">
        <x:v>29.28257</x:v>
      </x:c>
      <x:c t="n" s="0">
        <x:v>30.08749</x:v>
      </x:c>
      <x:c t="n" s="0">
        <x:v>30.173</x:v>
      </x:c>
      <x:c t="n" s="0">
        <x:v>35.92284</x:v>
      </x:c>
      <x:c t="n" s="0">
        <x:v>36.57293</x:v>
      </x:c>
      <x:c t="n" s="0">
        <x:v>43.02385</x:v>
      </x:c>
      <x:c t="n" s="0">
        <x:v>43.77174</x:v>
      </x:c>
      <x:c t="n" s="0">
        <x:v>46.53435</x:v>
      </x:c>
      <x:c t="n" s="0">
        <x:v>44.70804</x:v>
      </x:c>
      <x:c t="n" s="0">
        <x:v>42.30331</x:v>
      </x:c>
      <x:c t="n" s="0">
        <x:v>38.58281</x:v>
      </x:c>
      <x:c t="n" s="0">
        <x:v>34.99164</x:v>
      </x:c>
      <x:c t="n" s="0">
        <x:v>29.83746</x:v>
      </x:c>
      <x:c t="n" s="0">
        <x:v>28.57932</x:v>
      </x:c>
      <x:c t="n" s="0">
        <x:v>29.02916</x:v>
      </x:c>
      <x:c t="n" s="0">
        <x:v>25.45399</x:v>
      </x:c>
      <x:c t="n" s="0">
        <x:v>20.25281</x:v>
      </x:c>
      <x:c t="n" s="0">
        <x:v>8.161651</x:v>
      </x:c>
      <x:c t="n" s="0">
        <x:v>4.791284</x:v>
      </x:c>
      <x:c t="n" s="0">
        <x:v>4.875259</x:v>
      </x:c>
      <x:c t="n" s="0">
        <x:v>2.895816</x:v>
      </x:c>
      <x:c t="n" s="0">
        <x:v>-20.00349</x:v>
      </x:c>
      <x:c t="n" s="0">
        <x:v>-19.31417</x:v>
      </x:c>
      <x:c t="n" s="0">
        <x:v>-28.18997</x:v>
      </x:c>
      <x:c t="n" s="0">
        <x:v>-17.82872</x:v>
      </x:c>
      <x:c t="n" s="0">
        <x:v>-14.01549</x:v>
      </x:c>
      <x:c t="n" s="0">
        <x:v>2.224499</x:v>
      </x:c>
      <x:c t="n" s="0">
        <x:v>7.301796</x:v>
      </x:c>
      <x:c t="n" s="0">
        <x:v>13.29923</x:v>
      </x:c>
      <x:c t="n" s="0">
        <x:v>20.94923</x:v>
      </x:c>
      <x:c t="n" s="0">
        <x:v>29.31152</x:v>
      </x:c>
      <x:c t="n" s="0">
        <x:v>7.277097</x:v>
      </x:c>
      <x:c t="n" s="0">
        <x:v>27.69431</x:v>
      </x:c>
      <x:c t="n" s="0">
        <x:v>30.09243</x:v>
      </x:c>
      <x:c t="n" s="0">
        <x:v>35.2591</x:v>
      </x:c>
      <x:c t="n" s="0">
        <x:v>22.42833</x:v>
      </x:c>
      <x:c t="n" s="0">
        <x:v>30.09113</x:v>
      </x:c>
      <x:c t="n" s="0">
        <x:v>22.03465</x:v>
      </x:c>
      <x:c t="n" s="0">
        <x:v>27.74551</x:v>
      </x:c>
      <x:c t="n" s="0">
        <x:v>26.08597</x:v>
      </x:c>
      <x:c t="n" s="0">
        <x:v>36.69341</x:v>
      </x:c>
      <x:c t="n" s="0">
        <x:v>40.96486</x:v>
      </x:c>
      <x:c t="n" s="0">
        <x:v>44.08318</x:v>
      </x:c>
      <x:c t="n" s="0">
        <x:v>45.08953</x:v>
      </x:c>
      <x:c t="n" s="0">
        <x:v>44.48366</x:v>
      </x:c>
      <x:c t="n" s="0">
        <x:v>41.61075</x:v>
      </x:c>
      <x:c t="n" s="0">
        <x:v>37.05743</x:v>
      </x:c>
      <x:c t="n" s="0">
        <x:v>35.72977</x:v>
      </x:c>
      <x:c t="n" s="0">
        <x:v>27.37787</x:v>
      </x:c>
      <x:c t="n" s="0">
        <x:v>29.66522</x:v>
      </x:c>
      <x:c t="n" s="0">
        <x:v>29.30249</x:v>
      </x:c>
      <x:c t="n" s="0">
        <x:v>16.19732</x:v>
      </x:c>
      <x:c t="n" s="0">
        <x:v>12.97281</x:v>
      </x:c>
      <x:c t="n" s="0">
        <x:v>7.840595</x:v>
      </x:c>
      <x:c t="n" s="0">
        <x:v>4.591582</x:v>
      </x:c>
      <x:c t="n" s="0">
        <x:v>4.975409</x:v>
      </x:c>
      <x:c t="n" s="0">
        <x:v>2.285625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43944.3281134259</x:v>
      </x:c>
      <x:c t="n" s="7">
        <x:v>43944.3281134259</x:v>
      </x:c>
      <x:c t="n" s="0">
        <x:v>52.11633</x:v>
      </x:c>
      <x:c t="n" s="0">
        <x:v>61.19039</x:v>
      </x:c>
      <x:c t="n" s="0">
        <x:v>71.99652</x:v>
      </x:c>
      <x:c t="n" s="0">
        <x:v>78.49637</x:v>
      </x:c>
      <x:c t="n" s="0">
        <x:v>-19.60803</x:v>
      </x:c>
      <x:c t="n" s="0">
        <x:v>-21.51614</x:v>
      </x:c>
      <x:c t="n" s="0">
        <x:v>-23.75574</x:v>
      </x:c>
      <x:c t="n" s="0">
        <x:v>-18.10314</x:v>
      </x:c>
      <x:c t="n" s="0">
        <x:v>-9.205629</x:v>
      </x:c>
      <x:c t="n" s="0">
        <x:v>2.892359</x:v>
      </x:c>
      <x:c t="n" s="0">
        <x:v>10.09602</x:v>
      </x:c>
      <x:c t="n" s="0">
        <x:v>12.40332</x:v>
      </x:c>
      <x:c t="n" s="0">
        <x:v>19.69827</x:v>
      </x:c>
      <x:c t="n" s="0">
        <x:v>31.29273</x:v>
      </x:c>
      <x:c t="n" s="0">
        <x:v>20.17864</x:v>
      </x:c>
      <x:c t="n" s="0">
        <x:v>29.65939</x:v>
      </x:c>
      <x:c t="n" s="0">
        <x:v>28.41366</x:v>
      </x:c>
      <x:c t="n" s="0">
        <x:v>32.32721</x:v>
      </x:c>
      <x:c t="n" s="0">
        <x:v>31.16603</x:v>
      </x:c>
      <x:c t="n" s="0">
        <x:v>29.67268</x:v>
      </x:c>
      <x:c t="n" s="0">
        <x:v>30.08026</x:v>
      </x:c>
      <x:c t="n" s="0">
        <x:v>31.93222</x:v>
      </x:c>
      <x:c t="n" s="0">
        <x:v>36.05667</x:v>
      </x:c>
      <x:c t="n" s="0">
        <x:v>36.69755</x:v>
      </x:c>
      <x:c t="n" s="0">
        <x:v>42.76779</x:v>
      </x:c>
      <x:c t="n" s="0">
        <x:v>43.55852</x:v>
      </x:c>
      <x:c t="n" s="0">
        <x:v>46.37706</x:v>
      </x:c>
      <x:c t="n" s="0">
        <x:v>44.74458</x:v>
      </x:c>
      <x:c t="n" s="0">
        <x:v>42.30387</x:v>
      </x:c>
      <x:c t="n" s="0">
        <x:v>38.68359</x:v>
      </x:c>
      <x:c t="n" s="0">
        <x:v>34.89664</x:v>
      </x:c>
      <x:c t="n" s="0">
        <x:v>29.76305</x:v>
      </x:c>
      <x:c t="n" s="0">
        <x:v>28.48309</x:v>
      </x:c>
      <x:c t="n" s="0">
        <x:v>28.81657</x:v>
      </x:c>
      <x:c t="n" s="0">
        <x:v>24.8752</x:v>
      </x:c>
      <x:c t="n" s="0">
        <x:v>19.73489</x:v>
      </x:c>
      <x:c t="n" s="0">
        <x:v>8.186874</x:v>
      </x:c>
      <x:c t="n" s="0">
        <x:v>4.929779</x:v>
      </x:c>
      <x:c t="n" s="0">
        <x:v>4.750661</x:v>
      </x:c>
      <x:c t="n" s="0">
        <x:v>2.796085</x:v>
      </x:c>
      <x:c t="n" s="0">
        <x:v>-20.00349</x:v>
      </x:c>
      <x:c t="n" s="0">
        <x:v>-19.31417</x:v>
      </x:c>
      <x:c t="n" s="0">
        <x:v>-28.18997</x:v>
      </x:c>
      <x:c t="n" s="0">
        <x:v>-17.82872</x:v>
      </x:c>
      <x:c t="n" s="0">
        <x:v>-14.01549</x:v>
      </x:c>
      <x:c t="n" s="0">
        <x:v>1.218982</x:v>
      </x:c>
      <x:c t="n" s="0">
        <x:v>7.301796</x:v>
      </x:c>
      <x:c t="n" s="0">
        <x:v>13.83839</x:v>
      </x:c>
      <x:c t="n" s="0">
        <x:v>19.70356</x:v>
      </x:c>
      <x:c t="n" s="0">
        <x:v>29.31152</x:v>
      </x:c>
      <x:c t="n" s="0">
        <x:v>7.277097</x:v>
      </x:c>
      <x:c t="n" s="0">
        <x:v>27.69431</x:v>
      </x:c>
      <x:c t="n" s="0">
        <x:v>31.7762</x:v>
      </x:c>
      <x:c t="n" s="0">
        <x:v>24.95579</x:v>
      </x:c>
      <x:c t="n" s="0">
        <x:v>30.43921</x:v>
      </x:c>
      <x:c t="n" s="0">
        <x:v>31.50779</x:v>
      </x:c>
      <x:c t="n" s="0">
        <x:v>30.1993</x:v>
      </x:c>
      <x:c t="n" s="0">
        <x:v>36.56812</x:v>
      </x:c>
      <x:c t="n" s="0">
        <x:v>36.93179</x:v>
      </x:c>
      <x:c t="n" s="0">
        <x:v>36.69695</x:v>
      </x:c>
      <x:c t="n" s="0">
        <x:v>40.28516</x:v>
      </x:c>
      <x:c t="n" s="0">
        <x:v>40.46421</x:v>
      </x:c>
      <x:c t="n" s="0">
        <x:v>44.8637</x:v>
      </x:c>
      <x:c t="n" s="0">
        <x:v>44.44621</x:v>
      </x:c>
      <x:c t="n" s="0">
        <x:v>41.87777</x:v>
      </x:c>
      <x:c t="n" s="0">
        <x:v>39.34942</x:v>
      </x:c>
      <x:c t="n" s="0">
        <x:v>33.4903</x:v>
      </x:c>
      <x:c t="n" s="0">
        <x:v>29.49307</x:v>
      </x:c>
      <x:c t="n" s="0">
        <x:v>27.64175</x:v>
      </x:c>
      <x:c t="n" s="0">
        <x:v>28.51214</x:v>
      </x:c>
      <x:c t="n" s="0">
        <x:v>17.09896</x:v>
      </x:c>
      <x:c t="n" s="0">
        <x:v>13.7851</x:v>
      </x:c>
      <x:c t="n" s="0">
        <x:v>8.439692</x:v>
      </x:c>
      <x:c t="n" s="0">
        <x:v>5.803576</x:v>
      </x:c>
      <x:c t="n" s="0">
        <x:v>3.5855</x:v>
      </x:c>
      <x:c t="n" s="0">
        <x:v>2.069711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43944.3281134259</x:v>
      </x:c>
      <x:c t="n" s="7">
        <x:v>43944.3281134259</x:v>
      </x:c>
      <x:c t="n" s="0">
        <x:v>51.80221</x:v>
      </x:c>
      <x:c t="n" s="0">
        <x:v>60.22129</x:v>
      </x:c>
      <x:c t="n" s="0">
        <x:v>65.83436</x:v>
      </x:c>
      <x:c t="n" s="0">
        <x:v>71.90717</x:v>
      </x:c>
      <x:c t="n" s="0">
        <x:v>-19.66372</x:v>
      </x:c>
      <x:c t="n" s="0">
        <x:v>-21.11674</x:v>
      </x:c>
      <x:c t="n" s="0">
        <x:v>-24.25834</x:v>
      </x:c>
      <x:c t="n" s="0">
        <x:v>-18.06208</x:v>
      </x:c>
      <x:c t="n" s="0">
        <x:v>-9.652374</x:v>
      </x:c>
      <x:c t="n" s="0">
        <x:v>2.684757</x:v>
      </x:c>
      <x:c t="n" s="0">
        <x:v>9.784278</x:v>
      </x:c>
      <x:c t="n" s="0">
        <x:v>12.64473</x:v>
      </x:c>
      <x:c t="n" s="0">
        <x:v>19.01551</x:v>
      </x:c>
      <x:c t="n" s="0">
        <x:v>31.2162</x:v>
      </x:c>
      <x:c t="n" s="0">
        <x:v>20.23232</x:v>
      </x:c>
      <x:c t="n" s="0">
        <x:v>29.87136</x:v>
      </x:c>
      <x:c t="n" s="0">
        <x:v>31.16201</x:v>
      </x:c>
      <x:c t="n" s="0">
        <x:v>31.78416</x:v>
      </x:c>
      <x:c t="n" s="0">
        <x:v>31.33586</x:v>
      </x:c>
      <x:c t="n" s="0">
        <x:v>29.86853</x:v>
      </x:c>
      <x:c t="n" s="0">
        <x:v>30.04086</x:v>
      </x:c>
      <x:c t="n" s="0">
        <x:v>31.53523</x:v>
      </x:c>
      <x:c t="n" s="0">
        <x:v>35.7736</x:v>
      </x:c>
      <x:c t="n" s="0">
        <x:v>36.34638</x:v>
      </x:c>
      <x:c t="n" s="0">
        <x:v>42.41003</x:v>
      </x:c>
      <x:c t="n" s="0">
        <x:v>43.6892</x:v>
      </x:c>
      <x:c t="n" s="0">
        <x:v>46.16693</x:v>
      </x:c>
      <x:c t="n" s="0">
        <x:v>44.63559</x:v>
      </x:c>
      <x:c t="n" s="0">
        <x:v>42.28903</x:v>
      </x:c>
      <x:c t="n" s="0">
        <x:v>38.56146</x:v>
      </x:c>
      <x:c t="n" s="0">
        <x:v>34.55384</x:v>
      </x:c>
      <x:c t="n" s="0">
        <x:v>29.50407</x:v>
      </x:c>
      <x:c t="n" s="0">
        <x:v>28.19067</x:v>
      </x:c>
      <x:c t="n" s="0">
        <x:v>28.7239</x:v>
      </x:c>
      <x:c t="n" s="0">
        <x:v>24.28464</x:v>
      </x:c>
      <x:c t="n" s="0">
        <x:v>19.1815</x:v>
      </x:c>
      <x:c t="n" s="0">
        <x:v>8.185998</x:v>
      </x:c>
      <x:c t="n" s="0">
        <x:v>4.885075</x:v>
      </x:c>
      <x:c t="n" s="0">
        <x:v>4.670214</x:v>
      </x:c>
      <x:c t="n" s="0">
        <x:v>2.725444</x:v>
      </x:c>
      <x:c t="n" s="0">
        <x:v>-20.00349</x:v>
      </x:c>
      <x:c t="n" s="0">
        <x:v>-19.31417</x:v>
      </x:c>
      <x:c t="n" s="0">
        <x:v>-28.18997</x:v>
      </x:c>
      <x:c t="n" s="0">
        <x:v>-17.82872</x:v>
      </x:c>
      <x:c t="n" s="0">
        <x:v>-14.01549</x:v>
      </x:c>
      <x:c t="n" s="0">
        <x:v>1.218982</x:v>
      </x:c>
      <x:c t="n" s="0">
        <x:v>7.301796</x:v>
      </x:c>
      <x:c t="n" s="0">
        <x:v>13.83839</x:v>
      </x:c>
      <x:c t="n" s="0">
        <x:v>-4.95711</x:v>
      </x:c>
      <x:c t="n" s="0">
        <x:v>31.05629</x:v>
      </x:c>
      <x:c t="n" s="0">
        <x:v>21.52898</x:v>
      </x:c>
      <x:c t="n" s="0">
        <x:v>31.25716</x:v>
      </x:c>
      <x:c t="n" s="0">
        <x:v>36.89462</x:v>
      </x:c>
      <x:c t="n" s="0">
        <x:v>25.44255</x:v>
      </x:c>
      <x:c t="n" s="0">
        <x:v>32.72087</x:v>
      </x:c>
      <x:c t="n" s="0">
        <x:v>30.59606</x:v>
      </x:c>
      <x:c t="n" s="0">
        <x:v>29.11287</x:v>
      </x:c>
      <x:c t="n" s="0">
        <x:v>28.20881</x:v>
      </x:c>
      <x:c t="n" s="0">
        <x:v>33.4603</x:v>
      </x:c>
      <x:c t="n" s="0">
        <x:v>33.14122</x:v>
      </x:c>
      <x:c t="n" s="0">
        <x:v>39.2214</x:v>
      </x:c>
      <x:c t="n" s="0">
        <x:v>44.51508</x:v>
      </x:c>
      <x:c t="n" s="0">
        <x:v>44.83389</x:v>
      </x:c>
      <x:c t="n" s="0">
        <x:v>43.91957</x:v>
      </x:c>
      <x:c t="n" s="0">
        <x:v>41.96456</x:v>
      </x:c>
      <x:c t="n" s="0">
        <x:v>37.52646</x:v>
      </x:c>
      <x:c t="n" s="0">
        <x:v>33.35992</x:v>
      </x:c>
      <x:c t="n" s="0">
        <x:v>28.63374</x:v>
      </x:c>
      <x:c t="n" s="0">
        <x:v>25.32383</x:v>
      </x:c>
      <x:c t="n" s="0">
        <x:v>28.01917</x:v>
      </x:c>
      <x:c t="n" s="0">
        <x:v>15.96231</x:v>
      </x:c>
      <x:c t="n" s="0">
        <x:v>11.95846</x:v>
      </x:c>
      <x:c t="n" s="0">
        <x:v>8.012272</x:v>
      </x:c>
      <x:c t="n" s="0">
        <x:v>4.494329</x:v>
      </x:c>
      <x:c t="n" s="0">
        <x:v>4.297245</x:v>
      </x:c>
      <x:c t="n" s="0">
        <x:v>2.382748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43944.3281134259</x:v>
      </x:c>
      <x:c t="n" s="7">
        <x:v>43944.3281134259</x:v>
      </x:c>
      <x:c t="n" s="0">
        <x:v>51.99286</x:v>
      </x:c>
      <x:c t="n" s="0">
        <x:v>58.9719</x:v>
      </x:c>
      <x:c t="n" s="0">
        <x:v>66.43623</x:v>
      </x:c>
      <x:c t="n" s="0">
        <x:v>72.91743</x:v>
      </x:c>
      <x:c t="n" s="0">
        <x:v>-19.71186</x:v>
      </x:c>
      <x:c t="n" s="0">
        <x:v>-20.53045</x:v>
      </x:c>
      <x:c t="n" s="0">
        <x:v>-24.83836</x:v>
      </x:c>
      <x:c t="n" s="0">
        <x:v>-17.50014</x:v>
      </x:c>
      <x:c t="n" s="0">
        <x:v>-10.07404</x:v>
      </x:c>
      <x:c t="n" s="0">
        <x:v>2.499249</x:v>
      </x:c>
      <x:c t="n" s="0">
        <x:v>9.387062</x:v>
      </x:c>
      <x:c t="n" s="0">
        <x:v>13.07232</x:v>
      </x:c>
      <x:c t="n" s="0">
        <x:v>18.33319</x:v>
      </x:c>
      <x:c t="n" s="0">
        <x:v>31.39184</x:v>
      </x:c>
      <x:c t="n" s="0">
        <x:v>21.16711</x:v>
      </x:c>
      <x:c t="n" s="0">
        <x:v>30.16897</x:v>
      </x:c>
      <x:c t="n" s="0">
        <x:v>32.62473</x:v>
      </x:c>
      <x:c t="n" s="0">
        <x:v>31.3203</x:v>
      </x:c>
      <x:c t="n" s="0">
        <x:v>32.16153</x:v>
      </x:c>
      <x:c t="n" s="0">
        <x:v>29.63663</x:v>
      </x:c>
      <x:c t="n" s="0">
        <x:v>29.64956</x:v>
      </x:c>
      <x:c t="n" s="0">
        <x:v>31.09855</x:v>
      </x:c>
      <x:c t="n" s="0">
        <x:v>36.46095</x:v>
      </x:c>
      <x:c t="n" s="0">
        <x:v>36.18946</x:v>
      </x:c>
      <x:c t="n" s="0">
        <x:v>42.37792</x:v>
      </x:c>
      <x:c t="n" s="0">
        <x:v>43.52739</x:v>
      </x:c>
      <x:c t="n" s="0">
        <x:v>46.07113</x:v>
      </x:c>
      <x:c t="n" s="0">
        <x:v>44.56802</x:v>
      </x:c>
      <x:c t="n" s="0">
        <x:v>42.28233</x:v>
      </x:c>
      <x:c t="n" s="0">
        <x:v>38.30247</x:v>
      </x:c>
      <x:c t="n" s="0">
        <x:v>34.5805</x:v>
      </x:c>
      <x:c t="n" s="0">
        <x:v>29.36718</x:v>
      </x:c>
      <x:c t="n" s="0">
        <x:v>27.71673</x:v>
      </x:c>
      <x:c t="n" s="0">
        <x:v>28.9071</x:v>
      </x:c>
      <x:c t="n" s="0">
        <x:v>23.72076</x:v>
      </x:c>
      <x:c t="n" s="0">
        <x:v>18.65264</x:v>
      </x:c>
      <x:c t="n" s="0">
        <x:v>8.118421</x:v>
      </x:c>
      <x:c t="n" s="0">
        <x:v>4.734267</x:v>
      </x:c>
      <x:c t="n" s="0">
        <x:v>4.701065</x:v>
      </x:c>
      <x:c t="n" s="0">
        <x:v>2.826449</x:v>
      </x:c>
      <x:c t="n" s="0">
        <x:v>-20.00349</x:v>
      </x:c>
      <x:c t="n" s="0">
        <x:v>-17.95851</x:v>
      </x:c>
      <x:c t="n" s="0">
        <x:v>-28.18997</x:v>
      </x:c>
      <x:c t="n" s="0">
        <x:v>-14.85185</x:v>
      </x:c>
      <x:c t="n" s="0">
        <x:v>-14.01549</x:v>
      </x:c>
      <x:c t="n" s="0">
        <x:v>1.218982</x:v>
      </x:c>
      <x:c t="n" s="0">
        <x:v>5.514893</x:v>
      </x:c>
      <x:c t="n" s="0">
        <x:v>15.13384</x:v>
      </x:c>
      <x:c t="n" s="0">
        <x:v>-4.95711</x:v>
      </x:c>
      <x:c t="n" s="0">
        <x:v>32.29758</x:v>
      </x:c>
      <x:c t="n" s="0">
        <x:v>24.45693</x:v>
      </x:c>
      <x:c t="n" s="0">
        <x:v>31.59124</x:v>
      </x:c>
      <x:c t="n" s="0">
        <x:v>36.89462</x:v>
      </x:c>
      <x:c t="n" s="0">
        <x:v>26.64199</x:v>
      </x:c>
      <x:c t="n" s="0">
        <x:v>35.19983</x:v>
      </x:c>
      <x:c t="n" s="0">
        <x:v>27.40995</x:v>
      </x:c>
      <x:c t="n" s="0">
        <x:v>27.16554</x:v>
      </x:c>
      <x:c t="n" s="0">
        <x:v>28.38062</x:v>
      </x:c>
      <x:c t="n" s="0">
        <x:v>39.8574</x:v>
      </x:c>
      <x:c t="n" s="0">
        <x:v>35.69473</x:v>
      </x:c>
      <x:c t="n" s="0">
        <x:v>42.38369</x:v>
      </x:c>
      <x:c t="n" s="0">
        <x:v>41.91197</x:v>
      </x:c>
      <x:c t="n" s="0">
        <x:v>44.75307</x:v>
      </x:c>
      <x:c t="n" s="0">
        <x:v>44.05556</x:v>
      </x:c>
      <x:c t="n" s="0">
        <x:v>42.54623</x:v>
      </x:c>
      <x:c t="n" s="0">
        <x:v>36.59841</x:v>
      </x:c>
      <x:c t="n" s="0">
        <x:v>33.74242</x:v>
      </x:c>
      <x:c t="n" s="0">
        <x:v>27.97896</x:v>
      </x:c>
      <x:c t="n" s="0">
        <x:v>23.15607</x:v>
      </x:c>
      <x:c t="n" s="0">
        <x:v>29.28058</x:v>
      </x:c>
      <x:c t="n" s="0">
        <x:v>16.62103</x:v>
      </x:c>
      <x:c t="n" s="0">
        <x:v>12.76803</x:v>
      </x:c>
      <x:c t="n" s="0">
        <x:v>7.185032</x:v>
      </x:c>
      <x:c t="n" s="0">
        <x:v>3.64871</x:v>
      </x:c>
      <x:c t="n" s="0">
        <x:v>4.909687</x:v>
      </x:c>
      <x:c t="n" s="0">
        <x:v>3.680895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43944.3281134259</x:v>
      </x:c>
      <x:c t="n" s="7">
        <x:v>43944.3281134259</x:v>
      </x:c>
      <x:c t="n" s="0">
        <x:v>52.37066</x:v>
      </x:c>
      <x:c t="n" s="0">
        <x:v>58.9719</x:v>
      </x:c>
      <x:c t="n" s="0">
        <x:v>68.68742</x:v>
      </x:c>
      <x:c t="n" s="0">
        <x:v>74.59563</x:v>
      </x:c>
      <x:c t="n" s="0">
        <x:v>-19.7534</x:v>
      </x:c>
      <x:c t="n" s="0">
        <x:v>-19.95579</x:v>
      </x:c>
      <x:c t="n" s="0">
        <x:v>-25.4672</x:v>
      </x:c>
      <x:c t="n" s="0">
        <x:v>-16.82932</x:v>
      </x:c>
      <x:c t="n" s="0">
        <x:v>-10.4697</x:v>
      </x:c>
      <x:c t="n" s="0">
        <x:v>2.334294</x:v>
      </x:c>
      <x:c t="n" s="0">
        <x:v>8.947397</x:v>
      </x:c>
      <x:c t="n" s="0">
        <x:v>13.52106</x:v>
      </x:c>
      <x:c t="n" s="0">
        <x:v>18.13033</x:v>
      </x:c>
      <x:c t="n" s="0">
        <x:v>31.53642</x:v>
      </x:c>
      <x:c t="n" s="0">
        <x:v>21.8318</x:v>
      </x:c>
      <x:c t="n" s="0">
        <x:v>30.40792</x:v>
      </x:c>
      <x:c t="n" s="0">
        <x:v>32.67996</x:v>
      </x:c>
      <x:c t="n" s="0">
        <x:v>31.15084</x:v>
      </x:c>
      <x:c t="n" s="0">
        <x:v>32.06425</x:v>
      </x:c>
      <x:c t="n" s="0">
        <x:v>29.05621</x:v>
      </x:c>
      <x:c t="n" s="0">
        <x:v>29.87112</x:v>
      </x:c>
      <x:c t="n" s="0">
        <x:v>31.30833</x:v>
      </x:c>
      <x:c t="n" s="0">
        <x:v>36.73067</x:v>
      </x:c>
      <x:c t="n" s="0">
        <x:v>36.13604</x:v>
      </x:c>
      <x:c t="n" s="0">
        <x:v>42.6666</x:v>
      </x:c>
      <x:c t="n" s="0">
        <x:v>43.07613</x:v>
      </x:c>
      <x:c t="n" s="0">
        <x:v>46.35491</x:v>
      </x:c>
      <x:c t="n" s="0">
        <x:v>44.25984</x:v>
      </x:c>
      <x:c t="n" s="0">
        <x:v>42.16973</x:v>
      </x:c>
      <x:c t="n" s="0">
        <x:v>38.6342</x:v>
      </x:c>
      <x:c t="n" s="0">
        <x:v>34.3928</x:v>
      </x:c>
      <x:c t="n" s="0">
        <x:v>29.70711</x:v>
      </x:c>
      <x:c t="n" s="0">
        <x:v>27.6315</x:v>
      </x:c>
      <x:c t="n" s="0">
        <x:v>28.79659</x:v>
      </x:c>
      <x:c t="n" s="0">
        <x:v>23.19783</x:v>
      </x:c>
      <x:c t="n" s="0">
        <x:v>18.15874</x:v>
      </x:c>
      <x:c t="n" s="0">
        <x:v>8.015466</x:v>
      </x:c>
      <x:c t="n" s="0">
        <x:v>4.780199</x:v>
      </x:c>
      <x:c t="n" s="0">
        <x:v>4.678432</x:v>
      </x:c>
      <x:c t="n" s="0">
        <x:v>2.821633</x:v>
      </x:c>
      <x:c t="n" s="0">
        <x:v>-20.00349</x:v>
      </x:c>
      <x:c t="n" s="0">
        <x:v>-17.58673</x:v>
      </x:c>
      <x:c t="n" s="0">
        <x:v>-28.18997</x:v>
      </x:c>
      <x:c t="n" s="0">
        <x:v>-14.18717</x:v>
      </x:c>
      <x:c t="n" s="0">
        <x:v>-14.05064</x:v>
      </x:c>
      <x:c t="n" s="0">
        <x:v>1.218982</x:v>
      </x:c>
      <x:c t="n" s="0">
        <x:v>4.707412</x:v>
      </x:c>
      <x:c t="n" s="0">
        <x:v>15.49203</x:v>
      </x:c>
      <x:c t="n" s="0">
        <x:v>17.28719</x:v>
      </x:c>
      <x:c t="n" s="0">
        <x:v>32.29758</x:v>
      </x:c>
      <x:c t="n" s="0">
        <x:v>24.45693</x:v>
      </x:c>
      <x:c t="n" s="0">
        <x:v>31.59124</x:v>
      </x:c>
      <x:c t="n" s="0">
        <x:v>31.96345</x:v>
      </x:c>
      <x:c t="n" s="0">
        <x:v>30.59008</x:v>
      </x:c>
      <x:c t="n" s="0">
        <x:v>30.32539</x:v>
      </x:c>
      <x:c t="n" s="0">
        <x:v>24.13805</x:v>
      </x:c>
      <x:c t="n" s="0">
        <x:v>31.13858</x:v>
      </x:c>
      <x:c t="n" s="0">
        <x:v>31.67626</x:v>
      </x:c>
      <x:c t="n" s="0">
        <x:v>36.83985</x:v>
      </x:c>
      <x:c t="n" s="0">
        <x:v>35.72493</x:v>
      </x:c>
      <x:c t="n" s="0">
        <x:v>44.0208</x:v>
      </x:c>
      <x:c t="n" s="0">
        <x:v>39.13443</x:v>
      </x:c>
      <x:c t="n" s="0">
        <x:v>47.82567</x:v>
      </x:c>
      <x:c t="n" s="0">
        <x:v>41.74767</x:v>
      </x:c>
      <x:c t="n" s="0">
        <x:v>40.93178</x:v>
      </x:c>
      <x:c t="n" s="0">
        <x:v>40.02827</x:v>
      </x:c>
      <x:c t="n" s="0">
        <x:v>32.45406</x:v>
      </x:c>
      <x:c t="n" s="0">
        <x:v>30.91736</x:v>
      </x:c>
      <x:c t="n" s="0">
        <x:v>27.20417</x:v>
      </x:c>
      <x:c t="n" s="0">
        <x:v>27.9196</x:v>
      </x:c>
      <x:c t="n" s="0">
        <x:v>17.14174</x:v>
      </x:c>
      <x:c t="n" s="0">
        <x:v>12.47465</x:v>
      </x:c>
      <x:c t="n" s="0">
        <x:v>7.540789</x:v>
      </x:c>
      <x:c t="n" s="0">
        <x:v>5.055645</x:v>
      </x:c>
      <x:c t="n" s="0">
        <x:v>4.207023</x:v>
      </x:c>
      <x:c t="n" s="0">
        <x:v>2.296003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43944.3281134259</x:v>
      </x:c>
      <x:c t="n" s="7">
        <x:v>43944.3281134259</x:v>
      </x:c>
      <x:c t="n" s="0">
        <x:v>50.73753</x:v>
      </x:c>
      <x:c t="n" s="0">
        <x:v>58.9719</x:v>
      </x:c>
      <x:c t="n" s="0">
        <x:v>74.28542</x:v>
      </x:c>
      <x:c t="n" s="0">
        <x:v>78.4278</x:v>
      </x:c>
      <x:c t="n" s="0">
        <x:v>-19.78925</x:v>
      </x:c>
      <x:c t="n" s="0">
        <x:v>-19.51877</x:v>
      </x:c>
      <x:c t="n" s="0">
        <x:v>-26.08741</x:v>
      </x:c>
      <x:c t="n" s="0">
        <x:v>-16.32852</x:v>
      </x:c>
      <x:c t="n" s="0">
        <x:v>-10.85843</x:v>
      </x:c>
      <x:c t="n" s="0">
        <x:v>2.188282</x:v>
      </x:c>
      <x:c t="n" s="0">
        <x:v>8.533102</x:v>
      </x:c>
      <x:c t="n" s="0">
        <x:v>14.02186</x:v>
      </x:c>
      <x:c t="n" s="0">
        <x:v>18.09244</x:v>
      </x:c>
      <x:c t="n" s="0">
        <x:v>31.49288</x:v>
      </x:c>
      <x:c t="n" s="0">
        <x:v>22.32862</x:v>
      </x:c>
      <x:c t="n" s="0">
        <x:v>30.91156</x:v>
      </x:c>
      <x:c t="n" s="0">
        <x:v>32.41329</x:v>
      </x:c>
      <x:c t="n" s="0">
        <x:v>31.39948</x:v>
      </x:c>
      <x:c t="n" s="0">
        <x:v>31.53013</x:v>
      </x:c>
      <x:c t="n" s="0">
        <x:v>29.32288</x:v>
      </x:c>
      <x:c t="n" s="0">
        <x:v>29.89968</x:v>
      </x:c>
      <x:c t="n" s="0">
        <x:v>30.6361</x:v>
      </x:c>
      <x:c t="n" s="0">
        <x:v>36.28162</x:v>
      </x:c>
      <x:c t="n" s="0">
        <x:v>38.26522</x:v>
      </x:c>
      <x:c t="n" s="0">
        <x:v>42.74651</x:v>
      </x:c>
      <x:c t="n" s="0">
        <x:v>43.3013</x:v>
      </x:c>
      <x:c t="n" s="0">
        <x:v>46.20605</x:v>
      </x:c>
      <x:c t="n" s="0">
        <x:v>44.11221</x:v>
      </x:c>
      <x:c t="n" s="0">
        <x:v>42.13916</x:v>
      </x:c>
      <x:c t="n" s="0">
        <x:v>38.79458</x:v>
      </x:c>
      <x:c t="n" s="0">
        <x:v>34.34635</x:v>
      </x:c>
      <x:c t="n" s="0">
        <x:v>29.6661</x:v>
      </x:c>
      <x:c t="n" s="0">
        <x:v>27.64798</x:v>
      </x:c>
      <x:c t="n" s="0">
        <x:v>28.97087</x:v>
      </x:c>
      <x:c t="n" s="0">
        <x:v>22.76675</x:v>
      </x:c>
      <x:c t="n" s="0">
        <x:v>17.80473</x:v>
      </x:c>
      <x:c t="n" s="0">
        <x:v>8.297268</x:v>
      </x:c>
      <x:c t="n" s="0">
        <x:v>4.847537</x:v>
      </x:c>
      <x:c t="n" s="0">
        <x:v>4.61747</x:v>
      </x:c>
      <x:c t="n" s="0">
        <x:v>2.780781</x:v>
      </x:c>
      <x:c t="n" s="0">
        <x:v>-20.00349</x:v>
      </x:c>
      <x:c t="n" s="0">
        <x:v>-17.58673</x:v>
      </x:c>
      <x:c t="n" s="0">
        <x:v>-28.18997</x:v>
      </x:c>
      <x:c t="n" s="0">
        <x:v>-14.18717</x:v>
      </x:c>
      <x:c t="n" s="0">
        <x:v>-14.30505</x:v>
      </x:c>
      <x:c t="n" s="0">
        <x:v>1.218982</x:v>
      </x:c>
      <x:c t="n" s="0">
        <x:v>4.707412</x:v>
      </x:c>
      <x:c t="n" s="0">
        <x:v>16.41351</x:v>
      </x:c>
      <x:c t="n" s="0">
        <x:v>17.86387</x:v>
      </x:c>
      <x:c t="n" s="0">
        <x:v>31.0234</x:v>
      </x:c>
      <x:c t="n" s="0">
        <x:v>24.45693</x:v>
      </x:c>
      <x:c t="n" s="0">
        <x:v>33.26355</x:v>
      </x:c>
      <x:c t="n" s="0">
        <x:v>30.40329</x:v>
      </x:c>
      <x:c t="n" s="0">
        <x:v>32.62342</x:v>
      </x:c>
      <x:c t="n" s="0">
        <x:v>26.46227</x:v>
      </x:c>
      <x:c t="n" s="0">
        <x:v>30.62115</x:v>
      </x:c>
      <x:c t="n" s="0">
        <x:v>29.65351</x:v>
      </x:c>
      <x:c t="n" s="0">
        <x:v>13.47069</x:v>
      </x:c>
      <x:c t="n" s="0">
        <x:v>32.09882</x:v>
      </x:c>
      <x:c t="n" s="0">
        <x:v>43.30368</x:v>
      </x:c>
      <x:c t="n" s="0">
        <x:v>43.17334</x:v>
      </x:c>
      <x:c t="n" s="0">
        <x:v>44.14813</x:v>
      </x:c>
      <x:c t="n" s="0">
        <x:v>45.35937</x:v>
      </x:c>
      <x:c t="n" s="0">
        <x:v>43.43573</x:v>
      </x:c>
      <x:c t="n" s="0">
        <x:v>43.17091</x:v>
      </x:c>
      <x:c t="n" s="0">
        <x:v>39.65162</x:v>
      </x:c>
      <x:c t="n" s="0">
        <x:v>34.09565</x:v>
      </x:c>
      <x:c t="n" s="0">
        <x:v>30.09737</x:v>
      </x:c>
      <x:c t="n" s="0">
        <x:v>27.43496</x:v>
      </x:c>
      <x:c t="n" s="0">
        <x:v>30.18332</x:v>
      </x:c>
      <x:c t="n" s="0">
        <x:v>18.74154</x:v>
      </x:c>
      <x:c t="n" s="0">
        <x:v>15.02239</x:v>
      </x:c>
      <x:c t="n" s="0">
        <x:v>9.743966</x:v>
      </x:c>
      <x:c t="n" s="0">
        <x:v>5.260915</x:v>
      </x:c>
      <x:c t="n" s="0">
        <x:v>4.548493</x:v>
      </x:c>
      <x:c t="n" s="0">
        <x:v>2.829597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43944.3281134259</x:v>
      </x:c>
      <x:c t="n" s="7">
        <x:v>43944.3281134259</x:v>
      </x:c>
      <x:c t="n" s="0">
        <x:v>52.56111</x:v>
      </x:c>
      <x:c t="n" s="0">
        <x:v>58.9719</x:v>
      </x:c>
      <x:c t="n" s="0">
        <x:v>73.92668</x:v>
      </x:c>
      <x:c t="n" s="0">
        <x:v>77.96638</x:v>
      </x:c>
      <x:c t="n" s="0">
        <x:v>-19.82003</x:v>
      </x:c>
      <x:c t="n" s="0">
        <x:v>-19.17752</x:v>
      </x:c>
      <x:c t="n" s="0">
        <x:v>-26.69752</x:v>
      </x:c>
      <x:c t="n" s="0">
        <x:v>-15.94224</x:v>
      </x:c>
      <x:c t="n" s="0">
        <x:v>-11.22041</x:v>
      </x:c>
      <x:c t="n" s="0">
        <x:v>2.059576</x:v>
      </x:c>
      <x:c t="n" s="0">
        <x:v>8.145024</x:v>
      </x:c>
      <x:c t="n" s="0">
        <x:v>14.76962</x:v>
      </x:c>
      <x:c t="n" s="0">
        <x:v>18.05981</x:v>
      </x:c>
      <x:c t="n" s="0">
        <x:v>31.36128</x:v>
      </x:c>
      <x:c t="n" s="0">
        <x:v>22.18091</x:v>
      </x:c>
      <x:c t="n" s="0">
        <x:v>31.44864</x:v>
      </x:c>
      <x:c t="n" s="0">
        <x:v>31.94992</x:v>
      </x:c>
      <x:c t="n" s="0">
        <x:v>31.43731</x:v>
      </x:c>
      <x:c t="n" s="0">
        <x:v>31.43405</x:v>
      </x:c>
      <x:c t="n" s="0">
        <x:v>29.43384</x:v>
      </x:c>
      <x:c t="n" s="0">
        <x:v>29.84849</x:v>
      </x:c>
      <x:c t="n" s="0">
        <x:v>30.35312</x:v>
      </x:c>
      <x:c t="n" s="0">
        <x:v>35.96748</x:v>
      </x:c>
      <x:c t="n" s="0">
        <x:v>38.06392</x:v>
      </x:c>
      <x:c t="n" s="0">
        <x:v>43.07095</x:v>
      </x:c>
      <x:c t="n" s="0">
        <x:v>43.06438</x:v>
      </x:c>
      <x:c t="n" s="0">
        <x:v>45.8945</x:v>
      </x:c>
      <x:c t="n" s="0">
        <x:v>44.50683</x:v>
      </x:c>
      <x:c t="n" s="0">
        <x:v>42.50381</x:v>
      </x:c>
      <x:c t="n" s="0">
        <x:v>38.84592</x:v>
      </x:c>
      <x:c t="n" s="0">
        <x:v>34.04273</x:v>
      </x:c>
      <x:c t="n" s="0">
        <x:v>29.82367</x:v>
      </x:c>
      <x:c t="n" s="0">
        <x:v>27.71591</x:v>
      </x:c>
      <x:c t="n" s="0">
        <x:v>29.0002</x:v>
      </x:c>
      <x:c t="n" s="0">
        <x:v>22.46289</x:v>
      </x:c>
      <x:c t="n" s="0">
        <x:v>17.74745</x:v>
      </x:c>
      <x:c t="n" s="0">
        <x:v>8.755251</x:v>
      </x:c>
      <x:c t="n" s="0">
        <x:v>5.080343</x:v>
      </x:c>
      <x:c t="n" s="0">
        <x:v>4.589137</x:v>
      </x:c>
      <x:c t="n" s="0">
        <x:v>2.777318</x:v>
      </x:c>
      <x:c t="n" s="0">
        <x:v>-20.00349</x:v>
      </x:c>
      <x:c t="n" s="0">
        <x:v>-17.58673</x:v>
      </x:c>
      <x:c t="n" s="0">
        <x:v>-28.18997</x:v>
      </x:c>
      <x:c t="n" s="0">
        <x:v>-14.18717</x:v>
      </x:c>
      <x:c t="n" s="0">
        <x:v>-14.30505</x:v>
      </x:c>
      <x:c t="n" s="0">
        <x:v>1.218982</x:v>
      </x:c>
      <x:c t="n" s="0">
        <x:v>4.707412</x:v>
      </x:c>
      <x:c t="n" s="0">
        <x:v>17.61476</x:v>
      </x:c>
      <x:c t="n" s="0">
        <x:v>17.86387</x:v>
      </x:c>
      <x:c t="n" s="0">
        <x:v>30.49943</x:v>
      </x:c>
      <x:c t="n" s="0">
        <x:v>20.50607</x:v>
      </x:c>
      <x:c t="n" s="0">
        <x:v>33.70319</x:v>
      </x:c>
      <x:c t="n" s="0">
        <x:v>26.23968</x:v>
      </x:c>
      <x:c t="n" s="0">
        <x:v>31.468</x:v>
      </x:c>
      <x:c t="n" s="0">
        <x:v>30.82484</x:v>
      </x:c>
      <x:c t="n" s="0">
        <x:v>29.94761</x:v>
      </x:c>
      <x:c t="n" s="0">
        <x:v>29.77066</x:v>
      </x:c>
      <x:c t="n" s="0">
        <x:v>29.62234</x:v>
      </x:c>
      <x:c t="n" s="0">
        <x:v>33.05869</x:v>
      </x:c>
      <x:c t="n" s="0">
        <x:v>37.38348</x:v>
      </x:c>
      <x:c t="n" s="0">
        <x:v>44.90272</x:v>
      </x:c>
      <x:c t="n" s="0">
        <x:v>42.31254</x:v>
      </x:c>
      <x:c t="n" s="0">
        <x:v>42.27679</x:v>
      </x:c>
      <x:c t="n" s="0">
        <x:v>46.27953</x:v>
      </x:c>
      <x:c t="n" s="0">
        <x:v>44.37725</x:v>
      </x:c>
      <x:c t="n" s="0">
        <x:v>39.7254</x:v>
      </x:c>
      <x:c t="n" s="0">
        <x:v>32.58473</x:v>
      </x:c>
      <x:c t="n" s="0">
        <x:v>30.57394</x:v>
      </x:c>
      <x:c t="n" s="0">
        <x:v>28.15635</x:v>
      </x:c>
      <x:c t="n" s="0">
        <x:v>28.65158</x:v>
      </x:c>
      <x:c t="n" s="0">
        <x:v>20.28864</x:v>
      </x:c>
      <x:c t="n" s="0">
        <x:v>17.33854</x:v>
      </x:c>
      <x:c t="n" s="0">
        <x:v>10.55456</x:v>
      </x:c>
      <x:c t="n" s="0">
        <x:v>6.151859</x:v>
      </x:c>
      <x:c t="n" s="0">
        <x:v>4.486543</x:v>
      </x:c>
      <x:c t="n" s="0">
        <x:v>2.548193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43944.328125</x:v>
      </x:c>
      <x:c t="n" s="7">
        <x:v>43944.328125</x:v>
      </x:c>
      <x:c t="n" s="0">
        <x:v>52.14447</x:v>
      </x:c>
      <x:c t="n" s="0">
        <x:v>61.19039</x:v>
      </x:c>
      <x:c t="n" s="0">
        <x:v>68.70148</x:v>
      </x:c>
      <x:c t="n" s="0">
        <x:v>73.80381</x:v>
      </x:c>
      <x:c t="n" s="0">
        <x:v>-19.86324</x:v>
      </x:c>
      <x:c t="n" s="0">
        <x:v>-18.90585</x:v>
      </x:c>
      <x:c t="n" s="0">
        <x:v>-27.29675</x:v>
      </x:c>
      <x:c t="n" s="0">
        <x:v>-15.63754</x:v>
      </x:c>
      <x:c t="n" s="0">
        <x:v>-11.55538</x:v>
      </x:c>
      <x:c t="n" s="0">
        <x:v>1.800212</x:v>
      </x:c>
      <x:c t="n" s="0">
        <x:v>7.783717</x:v>
      </x:c>
      <x:c t="n" s="0">
        <x:v>15.31989</x:v>
      </x:c>
      <x:c t="n" s="0">
        <x:v>17.7006</x:v>
      </x:c>
      <x:c t="n" s="0">
        <x:v>31.24564</x:v>
      </x:c>
      <x:c t="n" s="0">
        <x:v>21.97316</x:v>
      </x:c>
      <x:c t="n" s="0">
        <x:v>31.85999</x:v>
      </x:c>
      <x:c t="n" s="0">
        <x:v>31.27159</x:v>
      </x:c>
      <x:c t="n" s="0">
        <x:v>31.37651</x:v>
      </x:c>
      <x:c t="n" s="0">
        <x:v>31.25219</x:v>
      </x:c>
      <x:c t="n" s="0">
        <x:v>30.04803</x:v>
      </x:c>
      <x:c t="n" s="0">
        <x:v>30.23832</x:v>
      </x:c>
      <x:c t="n" s="0">
        <x:v>30.87402</x:v>
      </x:c>
      <x:c t="n" s="0">
        <x:v>35.34642</x:v>
      </x:c>
      <x:c t="n" s="0">
        <x:v>37.98479</x:v>
      </x:c>
      <x:c t="n" s="0">
        <x:v>43.0415</x:v>
      </x:c>
      <x:c t="n" s="0">
        <x:v>43.21289</x:v>
      </x:c>
      <x:c t="n" s="0">
        <x:v>45.38334</x:v>
      </x:c>
      <x:c t="n" s="0">
        <x:v>44.32203</x:v>
      </x:c>
      <x:c t="n" s="0">
        <x:v>42.49246</x:v>
      </x:c>
      <x:c t="n" s="0">
        <x:v>38.66965</x:v>
      </x:c>
      <x:c t="n" s="0">
        <x:v>34.17549</x:v>
      </x:c>
      <x:c t="n" s="0">
        <x:v>30.05229</x:v>
      </x:c>
      <x:c t="n" s="0">
        <x:v>27.66751</x:v>
      </x:c>
      <x:c t="n" s="0">
        <x:v>28.86772</x:v>
      </x:c>
      <x:c t="n" s="0">
        <x:v>22.05777</x:v>
      </x:c>
      <x:c t="n" s="0">
        <x:v>17.35953</x:v>
      </x:c>
      <x:c t="n" s="0">
        <x:v>8.794367</x:v>
      </x:c>
      <x:c t="n" s="0">
        <x:v>4.958712</x:v>
      </x:c>
      <x:c t="n" s="0">
        <x:v>4.758494</x:v>
      </x:c>
      <x:c t="n" s="0">
        <x:v>2.741875</x:v>
      </x:c>
      <x:c t="n" s="0">
        <x:v>-20.14388</x:v>
      </x:c>
      <x:c t="n" s="0">
        <x:v>-17.58673</x:v>
      </x:c>
      <x:c t="n" s="0">
        <x:v>-28.18997</x:v>
      </x:c>
      <x:c t="n" s="0">
        <x:v>-14.18717</x:v>
      </x:c>
      <x:c t="n" s="0">
        <x:v>-14.30505</x:v>
      </x:c>
      <x:c t="n" s="0">
        <x:v>-0.410669</x:v>
      </x:c>
      <x:c t="n" s="0">
        <x:v>4.707412</x:v>
      </x:c>
      <x:c t="n" s="0">
        <x:v>17.61476</x:v>
      </x:c>
      <x:c t="n" s="0">
        <x:v>13.78104</x:v>
      </x:c>
      <x:c t="n" s="0">
        <x:v>30.49943</x:v>
      </x:c>
      <x:c t="n" s="0">
        <x:v>20.50607</x:v>
      </x:c>
      <x:c t="n" s="0">
        <x:v>33.70319</x:v>
      </x:c>
      <x:c t="n" s="0">
        <x:v>11.6816</x:v>
      </x:c>
      <x:c t="n" s="0">
        <x:v>31.0027</x:v>
      </x:c>
      <x:c t="n" s="0">
        <x:v>29.84885</x:v>
      </x:c>
      <x:c t="n" s="0">
        <x:v>32.80402</x:v>
      </x:c>
      <x:c t="n" s="0">
        <x:v>32.20715</x:v>
      </x:c>
      <x:c t="n" s="0">
        <x:v>32.98437</x:v>
      </x:c>
      <x:c t="n" s="0">
        <x:v>25.58776</x:v>
      </x:c>
      <x:c t="n" s="0">
        <x:v>36.67303</x:v>
      </x:c>
      <x:c t="n" s="0">
        <x:v>42.2842</x:v>
      </x:c>
      <x:c t="n" s="0">
        <x:v>44.3345</x:v>
      </x:c>
      <x:c t="n" s="0">
        <x:v>39.9673</x:v>
      </x:c>
      <x:c t="n" s="0">
        <x:v>43.37054</x:v>
      </x:c>
      <x:c t="n" s="0">
        <x:v>41.11447</x:v>
      </x:c>
      <x:c t="n" s="0">
        <x:v>36.48314</x:v>
      </x:c>
      <x:c t="n" s="0">
        <x:v>35.06683</x:v>
      </x:c>
      <x:c t="n" s="0">
        <x:v>30.9829</x:v>
      </x:c>
      <x:c t="n" s="0">
        <x:v>27.99974</x:v>
      </x:c>
      <x:c t="n" s="0">
        <x:v>27.78413</x:v>
      </x:c>
      <x:c t="n" s="0">
        <x:v>18.14001</x:v>
      </x:c>
      <x:c t="n" s="0">
        <x:v>13.8361</x:v>
      </x:c>
      <x:c t="n" s="0">
        <x:v>9.453797</x:v>
      </x:c>
      <x:c t="n" s="0">
        <x:v>4.051143</x:v>
      </x:c>
      <x:c t="n" s="0">
        <x:v>5.41557</x:v>
      </x:c>
      <x:c t="n" s="0">
        <x:v>2.559749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43944.328125</x:v>
      </x:c>
      <x:c t="n" s="7">
        <x:v>43944.328125</x:v>
      </x:c>
      <x:c t="n" s="0">
        <x:v>51.39671</x:v>
      </x:c>
      <x:c t="n" s="0">
        <x:v>54.20069</x:v>
      </x:c>
      <x:c t="n" s="0">
        <x:v>72.9642</x:v>
      </x:c>
      <x:c t="n" s="0">
        <x:v>78.56387</x:v>
      </x:c>
      <x:c t="n" s="0">
        <x:v>-19.90986</x:v>
      </x:c>
      <x:c t="n" s="0">
        <x:v>-18.68664</x:v>
      </x:c>
      <x:c t="n" s="0">
        <x:v>-27.87012</x:v>
      </x:c>
      <x:c t="n" s="0">
        <x:v>-15.38988</x:v>
      </x:c>
      <x:c t="n" s="0">
        <x:v>-11.86345</x:v>
      </x:c>
      <x:c t="n" s="0">
        <x:v>1.477777</x:v>
      </x:c>
      <x:c t="n" s="0">
        <x:v>7.361787</x:v>
      </x:c>
      <x:c t="n" s="0">
        <x:v>15.80329</x:v>
      </x:c>
      <x:c t="n" s="0">
        <x:v>17.15743</x:v>
      </x:c>
      <x:c t="n" s="0">
        <x:v>31.03283</x:v>
      </x:c>
      <x:c t="n" s="0">
        <x:v>21.78751</x:v>
      </x:c>
      <x:c t="n" s="0">
        <x:v>31.57785</x:v>
      </x:c>
      <x:c t="n" s="0">
        <x:v>30.64736</x:v>
      </x:c>
      <x:c t="n" s="0">
        <x:v>31.0037</x:v>
      </x:c>
      <x:c t="n" s="0">
        <x:v>30.99284</x:v>
      </x:c>
      <x:c t="n" s="0">
        <x:v>30.54876</x:v>
      </x:c>
      <x:c t="n" s="0">
        <x:v>31.85077</x:v>
      </x:c>
      <x:c t="n" s="0">
        <x:v>31.05305</x:v>
      </x:c>
      <x:c t="n" s="0">
        <x:v>35.43411</x:v>
      </x:c>
      <x:c t="n" s="0">
        <x:v>37.4232</x:v>
      </x:c>
      <x:c t="n" s="0">
        <x:v>42.8767</x:v>
      </x:c>
      <x:c t="n" s="0">
        <x:v>43.49631</x:v>
      </x:c>
      <x:c t="n" s="0">
        <x:v>45.70755</x:v>
      </x:c>
      <x:c t="n" s="0">
        <x:v>44.11592</x:v>
      </x:c>
      <x:c t="n" s="0">
        <x:v>42.51491</x:v>
      </x:c>
      <x:c t="n" s="0">
        <x:v>38.60295</x:v>
      </x:c>
      <x:c t="n" s="0">
        <x:v>34.01664</x:v>
      </x:c>
      <x:c t="n" s="0">
        <x:v>30.21291</x:v>
      </x:c>
      <x:c t="n" s="0">
        <x:v>27.57617</x:v>
      </x:c>
      <x:c t="n" s="0">
        <x:v>28.74791</x:v>
      </x:c>
      <x:c t="n" s="0">
        <x:v>21.61015</x:v>
      </x:c>
      <x:c t="n" s="0">
        <x:v>16.887</x:v>
      </x:c>
      <x:c t="n" s="0">
        <x:v>8.535163</x:v>
      </x:c>
      <x:c t="n" s="0">
        <x:v>4.823527</x:v>
      </x:c>
      <x:c t="n" s="0">
        <x:v>4.686343</x:v>
      </x:c>
      <x:c t="n" s="0">
        <x:v>2.851025</x:v>
      </x:c>
      <x:c t="n" s="0">
        <x:v>-20.1917</x:v>
      </x:c>
      <x:c t="n" s="0">
        <x:v>-17.58673</x:v>
      </x:c>
      <x:c t="n" s="0">
        <x:v>-28.18997</x:v>
      </x:c>
      <x:c t="n" s="0">
        <x:v>-14.15473</x:v>
      </x:c>
      <x:c t="n" s="0">
        <x:v>-14.30505</x:v>
      </x:c>
      <x:c t="n" s="0">
        <x:v>-1.125587</x:v>
      </x:c>
      <x:c t="n" s="0">
        <x:v>3.212664</x:v>
      </x:c>
      <x:c t="n" s="0">
        <x:v>18.11283</x:v>
      </x:c>
      <x:c t="n" s="0">
        <x:v>10.59269</x:v>
      </x:c>
      <x:c t="n" s="0">
        <x:v>29.29398</x:v>
      </x:c>
      <x:c t="n" s="0">
        <x:v>20.50607</x:v>
      </x:c>
      <x:c t="n" s="0">
        <x:v>28.31938</x:v>
      </x:c>
      <x:c t="n" s="0">
        <x:v>21.79016</x:v>
      </x:c>
      <x:c t="n" s="0">
        <x:v>27.09375</x:v>
      </x:c>
      <x:c t="n" s="0">
        <x:v>28.66073</x:v>
      </x:c>
      <x:c t="n" s="0">
        <x:v>32.61884</x:v>
      </x:c>
      <x:c t="n" s="0">
        <x:v>36.27189</x:v>
      </x:c>
      <x:c t="n" s="0">
        <x:v>31.39215</x:v>
      </x:c>
      <x:c t="n" s="0">
        <x:v>36.13235</x:v>
      </x:c>
      <x:c t="n" s="0">
        <x:v>30.90474</x:v>
      </x:c>
      <x:c t="n" s="0">
        <x:v>41.5612</x:v>
      </x:c>
      <x:c t="n" s="0">
        <x:v>44.09748</x:v>
      </x:c>
      <x:c t="n" s="0">
        <x:v>47.67609</x:v>
      </x:c>
      <x:c t="n" s="0">
        <x:v>42.21429</x:v>
      </x:c>
      <x:c t="n" s="0">
        <x:v>43.29514</x:v>
      </x:c>
      <x:c t="n" s="0">
        <x:v>38.03051</x:v>
      </x:c>
      <x:c t="n" s="0">
        <x:v>32.04522</x:v>
      </x:c>
      <x:c t="n" s="0">
        <x:v>31.2289</x:v>
      </x:c>
      <x:c t="n" s="0">
        <x:v>27.32161</x:v>
      </x:c>
      <x:c t="n" s="0">
        <x:v>28.29827</x:v>
      </x:c>
      <x:c t="n" s="0">
        <x:v>17.55865</x:v>
      </x:c>
      <x:c t="n" s="0">
        <x:v>11.64283</x:v>
      </x:c>
      <x:c t="n" s="0">
        <x:v>6.700191</x:v>
      </x:c>
      <x:c t="n" s="0">
        <x:v>3.992908</x:v>
      </x:c>
      <x:c t="n" s="0">
        <x:v>4.55407</x:v>
      </x:c>
      <x:c t="n" s="0">
        <x:v>3.488927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43944.328125</x:v>
      </x:c>
      <x:c t="n" s="7">
        <x:v>43944.328125</x:v>
      </x:c>
      <x:c t="n" s="0">
        <x:v>50.62965</x:v>
      </x:c>
      <x:c t="n" s="0">
        <x:v>58.9719</x:v>
      </x:c>
      <x:c t="n" s="0">
        <x:v>69.21803</x:v>
      </x:c>
      <x:c t="n" s="0">
        <x:v>77.39194</x:v>
      </x:c>
      <x:c t="n" s="0">
        <x:v>-19.95009</x:v>
      </x:c>
      <x:c t="n" s="0">
        <x:v>-18.5078</x:v>
      </x:c>
      <x:c t="n" s="0">
        <x:v>-28.18997</x:v>
      </x:c>
      <x:c t="n" s="0">
        <x:v>-15.16835</x:v>
      </x:c>
      <x:c t="n" s="0">
        <x:v>-12.14505</x:v>
      </x:c>
      <x:c t="n" s="0">
        <x:v>1.18209</x:v>
      </x:c>
      <x:c t="n" s="0">
        <x:v>6.953043</x:v>
      </x:c>
      <x:c t="n" s="0">
        <x:v>16.53399</x:v>
      </x:c>
      <x:c t="n" s="0">
        <x:v>16.84964</x:v>
      </x:c>
      <x:c t="n" s="0">
        <x:v>30.73193</x:v>
      </x:c>
      <x:c t="n" s="0">
        <x:v>21.89125</x:v>
      </x:c>
      <x:c t="n" s="0">
        <x:v>31.22967</x:v>
      </x:c>
      <x:c t="n" s="0">
        <x:v>30.19741</x:v>
      </x:c>
      <x:c t="n" s="0">
        <x:v>30.64935</x:v>
      </x:c>
      <x:c t="n" s="0">
        <x:v>30.47242</x:v>
      </x:c>
      <x:c t="n" s="0">
        <x:v>31.20021</x:v>
      </x:c>
      <x:c t="n" s="0">
        <x:v>31.78337</x:v>
      </x:c>
      <x:c t="n" s="0">
        <x:v>30.80811</x:v>
      </x:c>
      <x:c t="n" s="0">
        <x:v>35.21555</x:v>
      </x:c>
      <x:c t="n" s="0">
        <x:v>37.36185</x:v>
      </x:c>
      <x:c t="n" s="0">
        <x:v>42.59375</x:v>
      </x:c>
      <x:c t="n" s="0">
        <x:v>43.97084</x:v>
      </x:c>
      <x:c t="n" s="0">
        <x:v>46.11007</x:v>
      </x:c>
      <x:c t="n" s="0">
        <x:v>43.81928</x:v>
      </x:c>
      <x:c t="n" s="0">
        <x:v>42.23745</x:v>
      </x:c>
      <x:c t="n" s="0">
        <x:v>38.09426</x:v>
      </x:c>
      <x:c t="n" s="0">
        <x:v>33.7658</x:v>
      </x:c>
      <x:c t="n" s="0">
        <x:v>30.2905</x:v>
      </x:c>
      <x:c t="n" s="0">
        <x:v>27.62173</x:v>
      </x:c>
      <x:c t="n" s="0">
        <x:v>28.70255</x:v>
      </x:c>
      <x:c t="n" s="0">
        <x:v>21.24463</x:v>
      </x:c>
      <x:c t="n" s="0">
        <x:v>16.40017</x:v>
      </x:c>
      <x:c t="n" s="0">
        <x:v>8.416183</x:v>
      </x:c>
      <x:c t="n" s="0">
        <x:v>4.834953</x:v>
      </x:c>
      <x:c t="n" s="0">
        <x:v>4.567338</x:v>
      </x:c>
      <x:c t="n" s="0">
        <x:v>2.803386</x:v>
      </x:c>
      <x:c t="n" s="0">
        <x:v>-20.1917</x:v>
      </x:c>
      <x:c t="n" s="0">
        <x:v>-17.58673</x:v>
      </x:c>
      <x:c t="n" s="0">
        <x:v>-28.18997</x:v>
      </x:c>
      <x:c t="n" s="0">
        <x:v>-14.05882</x:v>
      </x:c>
      <x:c t="n" s="0">
        <x:v>-14.30505</x:v>
      </x:c>
      <x:c t="n" s="0">
        <x:v>-1.125587</x:v>
      </x:c>
      <x:c t="n" s="0">
        <x:v>3.212664</x:v>
      </x:c>
      <x:c t="n" s="0">
        <x:v>19.3352</x:v>
      </x:c>
      <x:c t="n" s="0">
        <x:v>15.04831</x:v>
      </x:c>
      <x:c t="n" s="0">
        <x:v>28.36838</x:v>
      </x:c>
      <x:c t="n" s="0">
        <x:v>22.8577</x:v>
      </x:c>
      <x:c t="n" s="0">
        <x:v>28.31938</x:v>
      </x:c>
      <x:c t="n" s="0">
        <x:v>25.7767</x:v>
      </x:c>
      <x:c t="n" s="0">
        <x:v>28.10138</x:v>
      </x:c>
      <x:c t="n" s="0">
        <x:v>24.54122</x:v>
      </x:c>
      <x:c t="n" s="0">
        <x:v>34.01635</x:v>
      </x:c>
      <x:c t="n" s="0">
        <x:v>31.19779</x:v>
      </x:c>
      <x:c t="n" s="0">
        <x:v>29.79173</x:v>
      </x:c>
      <x:c t="n" s="0">
        <x:v>33.36674</x:v>
      </x:c>
      <x:c t="n" s="0">
        <x:v>37.22104</x:v>
      </x:c>
      <x:c t="n" s="0">
        <x:v>40.39105</x:v>
      </x:c>
      <x:c t="n" s="0">
        <x:v>46.08476</x:v>
      </x:c>
      <x:c t="n" s="0">
        <x:v>48.05916</x:v>
      </x:c>
      <x:c t="n" s="0">
        <x:v>41.7798</x:v>
      </x:c>
      <x:c t="n" s="0">
        <x:v>37.923</x:v>
      </x:c>
      <x:c t="n" s="0">
        <x:v>32.71106</x:v>
      </x:c>
      <x:c t="n" s="0">
        <x:v>32.4487</x:v>
      </x:c>
      <x:c t="n" s="0">
        <x:v>30.31413</x:v>
      </x:c>
      <x:c t="n" s="0">
        <x:v>26.95454</x:v>
      </x:c>
      <x:c t="n" s="0">
        <x:v>28.37636</x:v>
      </x:c>
      <x:c t="n" s="0">
        <x:v>18.29722</x:v>
      </x:c>
      <x:c t="n" s="0">
        <x:v>11.42811</x:v>
      </x:c>
      <x:c t="n" s="0">
        <x:v>7.326327</x:v>
      </x:c>
      <x:c t="n" s="0">
        <x:v>5.227905</x:v>
      </x:c>
      <x:c t="n" s="0">
        <x:v>3.501987</x:v>
      </x:c>
      <x:c t="n" s="0">
        <x:v>2.396323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43944.328125</x:v>
      </x:c>
      <x:c t="n" s="7">
        <x:v>43944.328125</x:v>
      </x:c>
      <x:c t="n" s="0">
        <x:v>52.63879</x:v>
      </x:c>
      <x:c t="n" s="0">
        <x:v>58.9719</x:v>
      </x:c>
      <x:c t="n" s="0">
        <x:v>65.14246</x:v>
      </x:c>
      <x:c t="n" s="0">
        <x:v>72.70759</x:v>
      </x:c>
      <x:c t="n" s="0">
        <x:v>-19.98474</x:v>
      </x:c>
      <x:c t="n" s="0">
        <x:v>-18.36065</x:v>
      </x:c>
      <x:c t="n" s="0">
        <x:v>-28.18997</x:v>
      </x:c>
      <x:c t="n" s="0">
        <x:v>-14.98769</x:v>
      </x:c>
      <x:c t="n" s="0">
        <x:v>-12.4009</x:v>
      </x:c>
      <x:c t="n" s="0">
        <x:v>0.9125775</x:v>
      </x:c>
      <x:c t="n" s="0">
        <x:v>6.570661</x:v>
      </x:c>
      <x:c t="n" s="0">
        <x:v>17.07343</x:v>
      </x:c>
      <x:c t="n" s="0">
        <x:v>16.90271</x:v>
      </x:c>
      <x:c t="n" s="0">
        <x:v>30.45735</x:v>
      </x:c>
      <x:c t="n" s="0">
        <x:v>22.35475</x:v>
      </x:c>
      <x:c t="n" s="0">
        <x:v>30.90848</x:v>
      </x:c>
      <x:c t="n" s="0">
        <x:v>29.77239</x:v>
      </x:c>
      <x:c t="n" s="0">
        <x:v>30.58655</x:v>
      </x:c>
      <x:c t="n" s="0">
        <x:v>30.09467</x:v>
      </x:c>
      <x:c t="n" s="0">
        <x:v>31.92833</x:v>
      </x:c>
      <x:c t="n" s="0">
        <x:v>31.53876</x:v>
      </x:c>
      <x:c t="n" s="0">
        <x:v>30.52529</x:v>
      </x:c>
      <x:c t="n" s="0">
        <x:v>34.79803</x:v>
      </x:c>
      <x:c t="n" s="0">
        <x:v>37.22701</x:v>
      </x:c>
      <x:c t="n" s="0">
        <x:v>42.9911</x:v>
      </x:c>
      <x:c t="n" s="0">
        <x:v>43.63451</x:v>
      </x:c>
      <x:c t="n" s="0">
        <x:v>46.25263</x:v>
      </x:c>
      <x:c t="n" s="0">
        <x:v>43.69616</x:v>
      </x:c>
      <x:c t="n" s="0">
        <x:v>41.85141</x:v>
      </x:c>
      <x:c t="n" s="0">
        <x:v>38.51844</x:v>
      </x:c>
      <x:c t="n" s="0">
        <x:v>33.59512</x:v>
      </x:c>
      <x:c t="n" s="0">
        <x:v>30.198</x:v>
      </x:c>
      <x:c t="n" s="0">
        <x:v>27.73031</x:v>
      </x:c>
      <x:c t="n" s="0">
        <x:v>28.537</x:v>
      </x:c>
      <x:c t="n" s="0">
        <x:v>20.88726</x:v>
      </x:c>
      <x:c t="n" s="0">
        <x:v>16.06187</x:v>
      </x:c>
      <x:c t="n" s="0">
        <x:v>8.281156</x:v>
      </x:c>
      <x:c t="n" s="0">
        <x:v>4.686539</x:v>
      </x:c>
      <x:c t="n" s="0">
        <x:v>4.637073</x:v>
      </x:c>
      <x:c t="n" s="0">
        <x:v>2.872498</x:v>
      </x:c>
      <x:c t="n" s="0">
        <x:v>-20.1917</x:v>
      </x:c>
      <x:c t="n" s="0">
        <x:v>-17.58673</x:v>
      </x:c>
      <x:c t="n" s="0">
        <x:v>-28.18997</x:v>
      </x:c>
      <x:c t="n" s="0">
        <x:v>-14.05882</x:v>
      </x:c>
      <x:c t="n" s="0">
        <x:v>-14.30505</x:v>
      </x:c>
      <x:c t="n" s="0">
        <x:v>-1.125587</x:v>
      </x:c>
      <x:c t="n" s="0">
        <x:v>3.212664</x:v>
      </x:c>
      <x:c t="n" s="0">
        <x:v>19.3352</x:v>
      </x:c>
      <x:c t="n" s="0">
        <x:v>17.20083</x:v>
      </x:c>
      <x:c t="n" s="0">
        <x:v>28.36838</x:v>
      </x:c>
      <x:c t="n" s="0">
        <x:v>24.37481</x:v>
      </x:c>
      <x:c t="n" s="0">
        <x:v>28.31938</x:v>
      </x:c>
      <x:c t="n" s="0">
        <x:v>26.51061</x:v>
      </x:c>
      <x:c t="n" s="0">
        <x:v>30.19974</x:v>
      </x:c>
      <x:c t="n" s="0">
        <x:v>27.04742</x:v>
      </x:c>
      <x:c t="n" s="0">
        <x:v>34.71766</x:v>
      </x:c>
      <x:c t="n" s="0">
        <x:v>29.70136</x:v>
      </x:c>
      <x:c t="n" s="0">
        <x:v>27.13503</x:v>
      </x:c>
      <x:c t="n" s="0">
        <x:v>31.17747</x:v>
      </x:c>
      <x:c t="n" s="0">
        <x:v>36.24825</x:v>
      </x:c>
      <x:c t="n" s="0">
        <x:v>45.2496</x:v>
      </x:c>
      <x:c t="n" s="0">
        <x:v>41.08991</x:v>
      </x:c>
      <x:c t="n" s="0">
        <x:v>46.74567</x:v>
      </x:c>
      <x:c t="n" s="0">
        <x:v>42.44127</x:v>
      </x:c>
      <x:c t="n" s="0">
        <x:v>38.69913</x:v>
      </x:c>
      <x:c t="n" s="0">
        <x:v>40.32099</x:v>
      </x:c>
      <x:c t="n" s="0">
        <x:v>31.9917</x:v>
      </x:c>
      <x:c t="n" s="0">
        <x:v>29.96731</x:v>
      </x:c>
      <x:c t="n" s="0">
        <x:v>28.90014</x:v>
      </x:c>
      <x:c t="n" s="0">
        <x:v>27.54437</x:v>
      </x:c>
      <x:c t="n" s="0">
        <x:v>17.01991</x:v>
      </x:c>
      <x:c t="n" s="0">
        <x:v>13.42004</x:v>
      </x:c>
      <x:c t="n" s="0">
        <x:v>7.596617</x:v>
      </x:c>
      <x:c t="n" s="0">
        <x:v>2.926092</x:v>
      </x:c>
      <x:c t="n" s="0">
        <x:v>5.243902</x:v>
      </x:c>
      <x:c t="n" s="0">
        <x:v>3.103786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43944.328125</x:v>
      </x:c>
      <x:c t="n" s="7">
        <x:v>43944.328125</x:v>
      </x:c>
      <x:c t="n" s="0">
        <x:v>51.70436</x:v>
      </x:c>
      <x:c t="n" s="0">
        <x:v>60.22129</x:v>
      </x:c>
      <x:c t="n" s="0">
        <x:v>68.5253</x:v>
      </x:c>
      <x:c t="n" s="0">
        <x:v>73.34624</x:v>
      </x:c>
      <x:c t="n" s="0">
        <x:v>-20.06982</x:v>
      </x:c>
      <x:c t="n" s="0">
        <x:v>-18.11997</x:v>
      </x:c>
      <x:c t="n" s="0">
        <x:v>-28.18997</x:v>
      </x:c>
      <x:c t="n" s="0">
        <x:v>-14.83912</x:v>
      </x:c>
      <x:c t="n" s="0">
        <x:v>-11.83637</x:v>
      </x:c>
      <x:c t="n" s="0">
        <x:v>0.6683773</x:v>
      </x:c>
      <x:c t="n" s="0">
        <x:v>6.215124</x:v>
      </x:c>
      <x:c t="n" s="0">
        <x:v>17.14681</x:v>
      </x:c>
      <x:c t="n" s="0">
        <x:v>16.94752</x:v>
      </x:c>
      <x:c t="n" s="0">
        <x:v>30.67068</x:v>
      </x:c>
      <x:c t="n" s="0">
        <x:v>22.71486</x:v>
      </x:c>
      <x:c t="n" s="0">
        <x:v>31.20206</x:v>
      </x:c>
      <x:c t="n" s="0">
        <x:v>29.76315</x:v>
      </x:c>
      <x:c t="n" s="0">
        <x:v>30.52283</x:v>
      </x:c>
      <x:c t="n" s="0">
        <x:v>29.9702</x:v>
      </x:c>
      <x:c t="n" s="0">
        <x:v>32.18107</x:v>
      </x:c>
      <x:c t="n" s="0">
        <x:v>31.21818</x:v>
      </x:c>
      <x:c t="n" s="0">
        <x:v>30.25217</x:v>
      </x:c>
      <x:c t="n" s="0">
        <x:v>34.57838</x:v>
      </x:c>
      <x:c t="n" s="0">
        <x:v>37.50138</x:v>
      </x:c>
      <x:c t="n" s="0">
        <x:v>42.86706</x:v>
      </x:c>
      <x:c t="n" s="0">
        <x:v>43.51822</x:v>
      </x:c>
      <x:c t="n" s="0">
        <x:v>46.2543</x:v>
      </x:c>
      <x:c t="n" s="0">
        <x:v>44.45881</x:v>
      </x:c>
      <x:c t="n" s="0">
        <x:v>42.22271</x:v>
      </x:c>
      <x:c t="n" s="0">
        <x:v>38.3212</x:v>
      </x:c>
      <x:c t="n" s="0">
        <x:v>33.27007</x:v>
      </x:c>
      <x:c t="n" s="0">
        <x:v>30.08169</x:v>
      </x:c>
      <x:c t="n" s="0">
        <x:v>27.86802</x:v>
      </x:c>
      <x:c t="n" s="0">
        <x:v>28.36207</x:v>
      </x:c>
      <x:c t="n" s="0">
        <x:v>20.59097</x:v>
      </x:c>
      <x:c t="n" s="0">
        <x:v>15.70688</x:v>
      </x:c>
      <x:c t="n" s="0">
        <x:v>8.216885</x:v>
      </x:c>
      <x:c t="n" s="0">
        <x:v>4.781214</x:v>
      </x:c>
      <x:c t="n" s="0">
        <x:v>4.485087</x:v>
      </x:c>
      <x:c t="n" s="0">
        <x:v>2.755838</x:v>
      </x:c>
      <x:c t="n" s="0">
        <x:v>-20.66525</x:v>
      </x:c>
      <x:c t="n" s="0">
        <x:v>-16.84152</x:v>
      </x:c>
      <x:c t="n" s="0">
        <x:v>-28.18997</x:v>
      </x:c>
      <x:c t="n" s="0">
        <x:v>-14.05882</x:v>
      </x:c>
      <x:c t="n" s="0">
        <x:v>-9.097664</x:v>
      </x:c>
      <x:c t="n" s="0">
        <x:v>-1.125587</x:v>
      </x:c>
      <x:c t="n" s="0">
        <x:v>2.713063</x:v>
      </x:c>
      <x:c t="n" s="0">
        <x:v>17.22245</x:v>
      </x:c>
      <x:c t="n" s="0">
        <x:v>17.20083</x:v>
      </x:c>
      <x:c t="n" s="0">
        <x:v>32.07056</x:v>
      </x:c>
      <x:c t="n" s="0">
        <x:v>24.37481</x:v>
      </x:c>
      <x:c t="n" s="0">
        <x:v>32.98515</x:v>
      </x:c>
      <x:c t="n" s="0">
        <x:v>29.7087</x:v>
      </x:c>
      <x:c t="n" s="0">
        <x:v>30.11097</x:v>
      </x:c>
      <x:c t="n" s="0">
        <x:v>30.30368</x:v>
      </x:c>
      <x:c t="n" s="0">
        <x:v>32.76097</x:v>
      </x:c>
      <x:c t="n" s="0">
        <x:v>28.25456</x:v>
      </x:c>
      <x:c t="n" s="0">
        <x:v>28.71164</x:v>
      </x:c>
      <x:c t="n" s="0">
        <x:v>32.96943</x:v>
      </x:c>
      <x:c t="n" s="0">
        <x:v>39.1959</x:v>
      </x:c>
      <x:c t="n" s="0">
        <x:v>42.10468</x:v>
      </x:c>
      <x:c t="n" s="0">
        <x:v>43.36995</x:v>
      </x:c>
      <x:c t="n" s="0">
        <x:v>46.34236</x:v>
      </x:c>
      <x:c t="n" s="0">
        <x:v>47.3303</x:v>
      </x:c>
      <x:c t="n" s="0">
        <x:v>43.85421</x:v>
      </x:c>
      <x:c t="n" s="0">
        <x:v>36.86282</x:v>
      </x:c>
      <x:c t="n" s="0">
        <x:v>30.37349</x:v>
      </x:c>
      <x:c t="n" s="0">
        <x:v>30.51483</x:v>
      </x:c>
      <x:c t="n" s="0">
        <x:v>28.34515</x:v>
      </x:c>
      <x:c t="n" s="0">
        <x:v>27.04103</x:v>
      </x:c>
      <x:c t="n" s="0">
        <x:v>18.65251</x:v>
      </x:c>
      <x:c t="n" s="0">
        <x:v>12.66544</x:v>
      </x:c>
      <x:c t="n" s="0">
        <x:v>7.603804</x:v>
      </x:c>
      <x:c t="n" s="0">
        <x:v>5.549244</x:v>
      </x:c>
      <x:c t="n" s="0">
        <x:v>3.389964</x:v>
      </x:c>
      <x:c t="n" s="0">
        <x:v>2.344396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43944.328125</x:v>
      </x:c>
      <x:c t="n" s="7">
        <x:v>43944.328125</x:v>
      </x:c>
      <x:c t="n" s="0">
        <x:v>50.58133</x:v>
      </x:c>
      <x:c t="n" s="0">
        <x:v>57.21099</x:v>
      </x:c>
      <x:c t="n" s="0">
        <x:v>67.29901</x:v>
      </x:c>
      <x:c t="n" s="0">
        <x:v>72.10921</x:v>
      </x:c>
      <x:c t="n" s="0">
        <x:v>-20.16131</x:v>
      </x:c>
      <x:c t="n" s="0">
        <x:v>-17.89014</x:v>
      </x:c>
      <x:c t="n" s="0">
        <x:v>-28.18997</x:v>
      </x:c>
      <x:c t="n" s="0">
        <x:v>-14.71618</x:v>
      </x:c>
      <x:c t="n" s="0">
        <x:v>-11.20814</x:v>
      </x:c>
      <x:c t="n" s="0">
        <x:v>0.5214472</x:v>
      </x:c>
      <x:c t="n" s="0">
        <x:v>5.578139</x:v>
      </x:c>
      <x:c t="n" s="0">
        <x:v>17.09995</x:v>
      </x:c>
      <x:c t="n" s="0">
        <x:v>16.86858</x:v>
      </x:c>
      <x:c t="n" s="0">
        <x:v>30.97276</x:v>
      </x:c>
      <x:c t="n" s="0">
        <x:v>23.00039</x:v>
      </x:c>
      <x:c t="n" s="0">
        <x:v>31.59546</x:v>
      </x:c>
      <x:c t="n" s="0">
        <x:v>29.75525</x:v>
      </x:c>
      <x:c t="n" s="0">
        <x:v>30.453</x:v>
      </x:c>
      <x:c t="n" s="0">
        <x:v>30.92926</x:v>
      </x:c>
      <x:c t="n" s="0">
        <x:v>31.61223</x:v>
      </x:c>
      <x:c t="n" s="0">
        <x:v>30.76999</x:v>
      </x:c>
      <x:c t="n" s="0">
        <x:v>29.95095</x:v>
      </x:c>
      <x:c t="n" s="0">
        <x:v>34.26307</x:v>
      </x:c>
      <x:c t="n" s="0">
        <x:v>37.39696</x:v>
      </x:c>
      <x:c t="n" s="0">
        <x:v>43.14239</x:v>
      </x:c>
      <x:c t="n" s="0">
        <x:v>43.55547</x:v>
      </x:c>
      <x:c t="n" s="0">
        <x:v>46.32386</x:v>
      </x:c>
      <x:c t="n" s="0">
        <x:v>44.42974</x:v>
      </x:c>
      <x:c t="n" s="0">
        <x:v>42.02225</x:v>
      </x:c>
      <x:c t="n" s="0">
        <x:v>38.02121</x:v>
      </x:c>
      <x:c t="n" s="0">
        <x:v>33.3733</x:v>
      </x:c>
      <x:c t="n" s="0">
        <x:v>30.66918</x:v>
      </x:c>
      <x:c t="n" s="0">
        <x:v>27.8651</x:v>
      </x:c>
      <x:c t="n" s="0">
        <x:v>28.44656</x:v>
      </x:c>
      <x:c t="n" s="0">
        <x:v>20.29509</x:v>
      </x:c>
      <x:c t="n" s="0">
        <x:v>15.41273</x:v>
      </x:c>
      <x:c t="n" s="0">
        <x:v>8.066347</x:v>
      </x:c>
      <x:c t="n" s="0">
        <x:v>4.816606</x:v>
      </x:c>
      <x:c t="n" s="0">
        <x:v>4.401796</x:v>
      </x:c>
      <x:c t="n" s="0">
        <x:v>2.689005</x:v>
      </x:c>
      <x:c t="n" s="0">
        <x:v>-20.73732</x:v>
      </x:c>
      <x:c t="n" s="0">
        <x:v>-16.74478</x:v>
      </x:c>
      <x:c t="n" s="0">
        <x:v>-28.18997</x:v>
      </x:c>
      <x:c t="n" s="0">
        <x:v>-14.05882</x:v>
      </x:c>
      <x:c t="n" s="0">
        <x:v>-8.684573</x:v>
      </x:c>
      <x:c t="n" s="0">
        <x:v>-0.2041123</x:v>
      </x:c>
      <x:c t="n" s="0">
        <x:v>-5.625842</x:v>
      </x:c>
      <x:c t="n" s="0">
        <x:v>16.8152</x:v>
      </x:c>
      <x:c t="n" s="0">
        <x:v>15.9808</x:v>
      </x:c>
      <x:c t="n" s="0">
        <x:v>32.41262</x:v>
      </x:c>
      <x:c t="n" s="0">
        <x:v>24.37481</x:v>
      </x:c>
      <x:c t="n" s="0">
        <x:v>33.37559</x:v>
      </x:c>
      <x:c t="n" s="0">
        <x:v>29.7087</x:v>
      </x:c>
      <x:c t="n" s="0">
        <x:v>30.02036</x:v>
      </x:c>
      <x:c t="n" s="0">
        <x:v>34.27232</x:v>
      </x:c>
      <x:c t="n" s="0">
        <x:v>25.82816</x:v>
      </x:c>
      <x:c t="n" s="0">
        <x:v>26.67928</x:v>
      </x:c>
      <x:c t="n" s="0">
        <x:v>27.09587</x:v>
      </x:c>
      <x:c t="n" s="0">
        <x:v>31.42833</x:v>
      </x:c>
      <x:c t="n" s="0">
        <x:v>36.36224</x:v>
      </x:c>
      <x:c t="n" s="0">
        <x:v>44.08108</x:v>
      </x:c>
      <x:c t="n" s="0">
        <x:v>43.0696</x:v>
      </x:c>
      <x:c t="n" s="0">
        <x:v>46.64208</x:v>
      </x:c>
      <x:c t="n" s="0">
        <x:v>44.25808</x:v>
      </x:c>
      <x:c t="n" s="0">
        <x:v>40.65651</x:v>
      </x:c>
      <x:c t="n" s="0">
        <x:v>36.6064</x:v>
      </x:c>
      <x:c t="n" s="0">
        <x:v>36.09473</x:v>
      </x:c>
      <x:c t="n" s="0">
        <x:v>32.63417</x:v>
      </x:c>
      <x:c t="n" s="0">
        <x:v>28.46399</x:v>
      </x:c>
      <x:c t="n" s="0">
        <x:v>29.02971</x:v>
      </x:c>
      <x:c t="n" s="0">
        <x:v>17.67166</x:v>
      </x:c>
      <x:c t="n" s="0">
        <x:v>13.21672</x:v>
      </x:c>
      <x:c t="n" s="0">
        <x:v>6.867443</x:v>
      </x:c>
      <x:c t="n" s="0">
        <x:v>5.113224</x:v>
      </x:c>
      <x:c t="n" s="0">
        <x:v>3.508074</x:v>
      </x:c>
      <x:c t="n" s="0">
        <x:v>2.013228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43944.328125</x:v>
      </x:c>
      <x:c t="n" s="7">
        <x:v>43944.328125</x:v>
      </x:c>
      <x:c t="n" s="0">
        <x:v>51.54595</x:v>
      </x:c>
      <x:c t="n" s="0">
        <x:v>60.22129</x:v>
      </x:c>
      <x:c t="n" s="0">
        <x:v>72.56617</x:v>
      </x:c>
      <x:c t="n" s="0">
        <x:v>78.06767</x:v>
      </x:c>
      <x:c t="n" s="0">
        <x:v>-20.24093</x:v>
      </x:c>
      <x:c t="n" s="0">
        <x:v>-17.70302</x:v>
      </x:c>
      <x:c t="n" s="0">
        <x:v>-28.18997</x:v>
      </x:c>
      <x:c t="n" s="0">
        <x:v>-14.61384</x:v>
      </x:c>
      <x:c t="n" s="0">
        <x:v>-10.73533</x:v>
      </x:c>
      <x:c t="n" s="0">
        <x:v>0.5942156</x:v>
      </x:c>
      <x:c t="n" s="0">
        <x:v>4.948738</x:v>
      </x:c>
      <x:c t="n" s="0">
        <x:v>17.05953</x:v>
      </x:c>
      <x:c t="n" s="0">
        <x:v>16.45274</x:v>
      </x:c>
      <x:c t="n" s="0">
        <x:v>31.21509</x:v>
      </x:c>
      <x:c t="n" s="0">
        <x:v>22.75343</x:v>
      </x:c>
      <x:c t="n" s="0">
        <x:v>31.90533</x:v>
      </x:c>
      <x:c t="n" s="0">
        <x:v>29.3284</x:v>
      </x:c>
      <x:c t="n" s="0">
        <x:v>30.64317</x:v>
      </x:c>
      <x:c t="n" s="0">
        <x:v>30.61811</x:v>
      </x:c>
      <x:c t="n" s="0">
        <x:v>31.48223</x:v>
      </x:c>
      <x:c t="n" s="0">
        <x:v>30.28215</x:v>
      </x:c>
      <x:c t="n" s="0">
        <x:v>30.52056</x:v>
      </x:c>
      <x:c t="n" s="0">
        <x:v>33.83086</x:v>
      </x:c>
      <x:c t="n" s="0">
        <x:v>37.33384</x:v>
      </x:c>
      <x:c t="n" s="0">
        <x:v>42.91933</x:v>
      </x:c>
      <x:c t="n" s="0">
        <x:v>43.661</x:v>
      </x:c>
      <x:c t="n" s="0">
        <x:v>46.10834</x:v>
      </x:c>
      <x:c t="n" s="0">
        <x:v>44.01065</x:v>
      </x:c>
      <x:c t="n" s="0">
        <x:v>41.69714</x:v>
      </x:c>
      <x:c t="n" s="0">
        <x:v>38.27575</x:v>
      </x:c>
      <x:c t="n" s="0">
        <x:v>33.75141</x:v>
      </x:c>
      <x:c t="n" s="0">
        <x:v>31.41184</x:v>
      </x:c>
      <x:c t="n" s="0">
        <x:v>28.36577</x:v>
      </x:c>
      <x:c t="n" s="0">
        <x:v>28.25679</x:v>
      </x:c>
      <x:c t="n" s="0">
        <x:v>20.08176</x:v>
      </x:c>
      <x:c t="n" s="0">
        <x:v>15.15966</x:v>
      </x:c>
      <x:c t="n" s="0">
        <x:v>8.138651</x:v>
      </x:c>
      <x:c t="n" s="0">
        <x:v>4.620721</x:v>
      </x:c>
      <x:c t="n" s="0">
        <x:v>4.45072</x:v>
      </x:c>
      <x:c t="n" s="0">
        <x:v>2.868735</x:v>
      </x:c>
      <x:c t="n" s="0">
        <x:v>-20.73732</x:v>
      </x:c>
      <x:c t="n" s="0">
        <x:v>-16.74478</x:v>
      </x:c>
      <x:c t="n" s="0">
        <x:v>-28.18997</x:v>
      </x:c>
      <x:c t="n" s="0">
        <x:v>-14.05882</x:v>
      </x:c>
      <x:c t="n" s="0">
        <x:v>-8.684573</x:v>
      </x:c>
      <x:c t="n" s="0">
        <x:v>0.997122</x:v>
      </x:c>
      <x:c t="n" s="0">
        <x:v>-5.625842</x:v>
      </x:c>
      <x:c t="n" s="0">
        <x:v>16.8152</x:v>
      </x:c>
      <x:c t="n" s="0">
        <x:v>12.60286</x:v>
      </x:c>
      <x:c t="n" s="0">
        <x:v>32.41262</x:v>
      </x:c>
      <x:c t="n" s="0">
        <x:v>20.17925</x:v>
      </x:c>
      <x:c t="n" s="0">
        <x:v>32.83004</x:v>
      </x:c>
      <x:c t="n" s="0">
        <x:v>24.15705</x:v>
      </x:c>
      <x:c t="n" s="0">
        <x:v>31.83022</x:v>
      </x:c>
      <x:c t="n" s="0">
        <x:v>25.85636</x:v>
      </x:c>
      <x:c t="n" s="0">
        <x:v>30.14303</x:v>
      </x:c>
      <x:c t="n" s="0">
        <x:v>24.26569</x:v>
      </x:c>
      <x:c t="n" s="0">
        <x:v>33.02706</x:v>
      </x:c>
      <x:c t="n" s="0">
        <x:v>30.05307</x:v>
      </x:c>
      <x:c t="n" s="0">
        <x:v>37.64761</x:v>
      </x:c>
      <x:c t="n" s="0">
        <x:v>41.71101</x:v>
      </x:c>
      <x:c t="n" s="0">
        <x:v>45.71412</x:v>
      </x:c>
      <x:c t="n" s="0">
        <x:v>43.40485</x:v>
      </x:c>
      <x:c t="n" s="0">
        <x:v>42.00856</x:v>
      </x:c>
      <x:c t="n" s="0">
        <x:v>39.27729</x:v>
      </x:c>
      <x:c t="n" s="0">
        <x:v>39.33709</x:v>
      </x:c>
      <x:c t="n" s="0">
        <x:v>33.51161</x:v>
      </x:c>
      <x:c t="n" s="0">
        <x:v>34.24473</x:v>
      </x:c>
      <x:c t="n" s="0">
        <x:v>29.86795</x:v>
      </x:c>
      <x:c t="n" s="0">
        <x:v>27.74352</x:v>
      </x:c>
      <x:c t="n" s="0">
        <x:v>18.66053</x:v>
      </x:c>
      <x:c t="n" s="0">
        <x:v>13.65264</x:v>
      </x:c>
      <x:c t="n" s="0">
        <x:v>8.639852</x:v>
      </x:c>
      <x:c t="n" s="0">
        <x:v>2.776724</x:v>
      </x:c>
      <x:c t="n" s="0">
        <x:v>4.729681</x:v>
      </x:c>
      <x:c t="n" s="0">
        <x:v>3.955926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43944.328125</x:v>
      </x:c>
      <x:c t="n" s="7">
        <x:v>43944.328125</x:v>
      </x:c>
      <x:c t="n" s="0">
        <x:v>51.66948</x:v>
      </x:c>
      <x:c t="n" s="0">
        <x:v>58.9719</x:v>
      </x:c>
      <x:c t="n" s="0">
        <x:v>61.48489</x:v>
      </x:c>
      <x:c t="n" s="0">
        <x:v>68.89687</x:v>
      </x:c>
      <x:c t="n" s="0">
        <x:v>-20.31014</x:v>
      </x:c>
      <x:c t="n" s="0">
        <x:v>-17.54937</x:v>
      </x:c>
      <x:c t="n" s="0">
        <x:v>-28.18997</x:v>
      </x:c>
      <x:c t="n" s="0">
        <x:v>-14.52832</x:v>
      </x:c>
      <x:c t="n" s="0">
        <x:v>-10.36866</x:v>
      </x:c>
      <x:c t="n" s="0">
        <x:v>0.6554098</x:v>
      </x:c>
      <x:c t="n" s="0">
        <x:v>4.327989</x:v>
      </x:c>
      <x:c t="n" s="0">
        <x:v>16.72227</x:v>
      </x:c>
      <x:c t="n" s="0">
        <x:v>16.06306</x:v>
      </x:c>
      <x:c t="n" s="0">
        <x:v>31.64919</x:v>
      </x:c>
      <x:c t="n" s="0">
        <x:v>22.46026</x:v>
      </x:c>
      <x:c t="n" s="0">
        <x:v>31.27757</x:v>
      </x:c>
      <x:c t="n" s="0">
        <x:v>28.86309</x:v>
      </x:c>
      <x:c t="n" s="0">
        <x:v>30.92758</x:v>
      </x:c>
      <x:c t="n" s="0">
        <x:v>30.27176</x:v>
      </x:c>
      <x:c t="n" s="0">
        <x:v>30.88627</x:v>
      </x:c>
      <x:c t="n" s="0">
        <x:v>30.24719</x:v>
      </x:c>
      <x:c t="n" s="0">
        <x:v>30.17836</x:v>
      </x:c>
      <x:c t="n" s="0">
        <x:v>34.06818</x:v>
      </x:c>
      <x:c t="n" s="0">
        <x:v>37.71649</x:v>
      </x:c>
      <x:c t="n" s="0">
        <x:v>42.80754</x:v>
      </x:c>
      <x:c t="n" s="0">
        <x:v>43.59692</x:v>
      </x:c>
      <x:c t="n" s="0">
        <x:v>45.98673</x:v>
      </x:c>
      <x:c t="n" s="0">
        <x:v>44.18535</x:v>
      </x:c>
      <x:c t="n" s="0">
        <x:v>41.55106</x:v>
      </x:c>
      <x:c t="n" s="0">
        <x:v>38.35384</x:v>
      </x:c>
      <x:c t="n" s="0">
        <x:v>34.28892</x:v>
      </x:c>
      <x:c t="n" s="0">
        <x:v>32.35104</x:v>
      </x:c>
      <x:c t="n" s="0">
        <x:v>28.69952</x:v>
      </x:c>
      <x:c t="n" s="0">
        <x:v>28.29634</x:v>
      </x:c>
      <x:c t="n" s="0">
        <x:v>19.73526</x:v>
      </x:c>
      <x:c t="n" s="0">
        <x:v>14.97359</x:v>
      </x:c>
      <x:c t="n" s="0">
        <x:v>8.198548</x:v>
      </x:c>
      <x:c t="n" s="0">
        <x:v>4.415742</x:v>
      </x:c>
      <x:c t="n" s="0">
        <x:v>4.365891</x:v>
      </x:c>
      <x:c t="n" s="0">
        <x:v>2.945216</x:v>
      </x:c>
      <x:c t="n" s="0">
        <x:v>-20.73732</x:v>
      </x:c>
      <x:c t="n" s="0">
        <x:v>-16.74478</x:v>
      </x:c>
      <x:c t="n" s="0">
        <x:v>-28.18997</x:v>
      </x:c>
      <x:c t="n" s="0">
        <x:v>-14.05882</x:v>
      </x:c>
      <x:c t="n" s="0">
        <x:v>-8.684573</x:v>
      </x:c>
      <x:c t="n" s="0">
        <x:v>0.997122</x:v>
      </x:c>
      <x:c t="n" s="0">
        <x:v>-5.625842</x:v>
      </x:c>
      <x:c t="n" s="0">
        <x:v>13.21249</x:v>
      </x:c>
      <x:c t="n" s="0">
        <x:v>12.60286</x:v>
      </x:c>
      <x:c t="n" s="0">
        <x:v>33.73597</x:v>
      </x:c>
      <x:c t="n" s="0">
        <x:v>20.17925</x:v>
      </x:c>
      <x:c t="n" s="0">
        <x:v>20.82753</x:v>
      </x:c>
      <x:c t="n" s="0">
        <x:v>24.15705</x:v>
      </x:c>
      <x:c t="n" s="0">
        <x:v>32.29752</x:v>
      </x:c>
      <x:c t="n" s="0">
        <x:v>27.88839</x:v>
      </x:c>
      <x:c t="n" s="0">
        <x:v>22.33174</x:v>
      </x:c>
      <x:c t="n" s="0">
        <x:v>30.66547</x:v>
      </x:c>
      <x:c t="n" s="0">
        <x:v>26.51723</x:v>
      </x:c>
      <x:c t="n" s="0">
        <x:v>35.92803</x:v>
      </x:c>
      <x:c t="n" s="0">
        <x:v>38.72713</x:v>
      </x:c>
      <x:c t="n" s="0">
        <x:v>41.31314</x:v>
      </x:c>
      <x:c t="n" s="0">
        <x:v>40.80838</x:v>
      </x:c>
      <x:c t="n" s="0">
        <x:v>45.34947</x:v>
      </x:c>
      <x:c t="n" s="0">
        <x:v>44.82058</x:v>
      </x:c>
      <x:c t="n" s="0">
        <x:v>40.07869</x:v>
      </x:c>
      <x:c t="n" s="0">
        <x:v>39.28312</x:v>
      </x:c>
      <x:c t="n" s="0">
        <x:v>36.51476</x:v>
      </x:c>
      <x:c t="n" s="0">
        <x:v>35.94949</x:v>
      </x:c>
      <x:c t="n" s="0">
        <x:v>30.58347</x:v>
      </x:c>
      <x:c t="n" s="0">
        <x:v>27.76508</x:v>
      </x:c>
      <x:c t="n" s="0">
        <x:v>16.59205</x:v>
      </x:c>
      <x:c t="n" s="0">
        <x:v>13.46894</x:v>
      </x:c>
      <x:c t="n" s="0">
        <x:v>8.508341</x:v>
      </x:c>
      <x:c t="n" s="0">
        <x:v>2.965662</x:v>
      </x:c>
      <x:c t="n" s="0">
        <x:v>4.076792</x:v>
      </x:c>
      <x:c t="n" s="0">
        <x:v>3.408225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43944.328125</x:v>
      </x:c>
      <x:c t="n" s="7">
        <x:v>43944.328125</x:v>
      </x:c>
      <x:c t="n" s="0">
        <x:v>51.50741</x:v>
      </x:c>
      <x:c t="n" s="0">
        <x:v>58.9719</x:v>
      </x:c>
      <x:c t="n" s="0">
        <x:v>67.54168</x:v>
      </x:c>
      <x:c t="n" s="0">
        <x:v>73.49223</x:v>
      </x:c>
      <x:c t="n" s="0">
        <x:v>-20.3701</x:v>
      </x:c>
      <x:c t="n" s="0">
        <x:v>-17.34505</x:v>
      </x:c>
      <x:c t="n" s="0">
        <x:v>-28.18997</x:v>
      </x:c>
      <x:c t="n" s="0">
        <x:v>-14.57997</x:v>
      </x:c>
      <x:c t="n" s="0">
        <x:v>-10.07831</x:v>
      </x:c>
      <x:c t="n" s="0">
        <x:v>0.7069981</x:v>
      </x:c>
      <x:c t="n" s="0">
        <x:v>3.717074</x:v>
      </x:c>
      <x:c t="n" s="0">
        <x:v>16.22133</x:v>
      </x:c>
      <x:c t="n" s="0">
        <x:v>16.44584</x:v>
      </x:c>
      <x:c t="n" s="0">
        <x:v>32.10521</x:v>
      </x:c>
      <x:c t="n" s="0">
        <x:v>22.19319</x:v>
      </x:c>
      <x:c t="n" s="0">
        <x:v>30.65868</x:v>
      </x:c>
      <x:c t="n" s="0">
        <x:v>29.34476</x:v>
      </x:c>
      <x:c t="n" s="0">
        <x:v>30.67431</x:v>
      </x:c>
      <x:c t="n" s="0">
        <x:v>30.2319</x:v>
      </x:c>
      <x:c t="n" s="0">
        <x:v>31.21155</x:v>
      </x:c>
      <x:c t="n" s="0">
        <x:v>29.94003</x:v>
      </x:c>
      <x:c t="n" s="0">
        <x:v>30.41847</x:v>
      </x:c>
      <x:c t="n" s="0">
        <x:v>35.23775</x:v>
      </x:c>
      <x:c t="n" s="0">
        <x:v>37.19101</x:v>
      </x:c>
      <x:c t="n" s="0">
        <x:v>42.4036</x:v>
      </x:c>
      <x:c t="n" s="0">
        <x:v>43.34406</x:v>
      </x:c>
      <x:c t="n" s="0">
        <x:v>45.61032</x:v>
      </x:c>
      <x:c t="n" s="0">
        <x:v>44.68422</x:v>
      </x:c>
      <x:c t="n" s="0">
        <x:v>41.46016</x:v>
      </x:c>
      <x:c t="n" s="0">
        <x:v>38.34467</x:v>
      </x:c>
      <x:c t="n" s="0">
        <x:v>34.20411</x:v>
      </x:c>
      <x:c t="n" s="0">
        <x:v>32.9314</x:v>
      </x:c>
      <x:c t="n" s="0">
        <x:v>28.85409</x:v>
      </x:c>
      <x:c t="n" s="0">
        <x:v>28.29779</x:v>
      </x:c>
      <x:c t="n" s="0">
        <x:v>19.5339</x:v>
      </x:c>
      <x:c t="n" s="0">
        <x:v>14.70497</x:v>
      </x:c>
      <x:c t="n" s="0">
        <x:v>7.963818</x:v>
      </x:c>
      <x:c t="n" s="0">
        <x:v>4.512803</x:v>
      </x:c>
      <x:c t="n" s="0">
        <x:v>4.328507</x:v>
      </x:c>
      <x:c t="n" s="0">
        <x:v>2.881296</x:v>
      </x:c>
      <x:c t="n" s="0">
        <x:v>-20.73732</x:v>
      </x:c>
      <x:c t="n" s="0">
        <x:v>-16.25617</x:v>
      </x:c>
      <x:c t="n" s="0">
        <x:v>-28.18997</x:v>
      </x:c>
      <x:c t="n" s="0">
        <x:v>-15.01799</x:v>
      </x:c>
      <x:c t="n" s="0">
        <x:v>-8.684573</x:v>
      </x:c>
      <x:c t="n" s="0">
        <x:v>0.997122</x:v>
      </x:c>
      <x:c t="n" s="0">
        <x:v>-5.625842</x:v>
      </x:c>
      <x:c t="n" s="0">
        <x:v>10.76541</x:v>
      </x:c>
      <x:c t="n" s="0">
        <x:v>18.58409</x:v>
      </x:c>
      <x:c t="n" s="0">
        <x:v>34.10048</x:v>
      </x:c>
      <x:c t="n" s="0">
        <x:v>20.17925</x:v>
      </x:c>
      <x:c t="n" s="0">
        <x:v>20.82753</x:v>
      </x:c>
      <x:c t="n" s="0">
        <x:v>32.08592</x:v>
      </x:c>
      <x:c t="n" s="0">
        <x:v>28.01863</x:v>
      </x:c>
      <x:c t="n" s="0">
        <x:v>29.99104</x:v>
      </x:c>
      <x:c t="n" s="0">
        <x:v>33.23293</x:v>
      </x:c>
      <x:c t="n" s="0">
        <x:v>26.04815</x:v>
      </x:c>
      <x:c t="n" s="0">
        <x:v>32.76293</x:v>
      </x:c>
      <x:c t="n" s="0">
        <x:v>39.82554</x:v>
      </x:c>
      <x:c t="n" s="0">
        <x:v>31.04946</x:v>
      </x:c>
      <x:c t="n" s="0">
        <x:v>38.8455</x:v>
      </x:c>
      <x:c t="n" s="0">
        <x:v>40.69801</x:v>
      </x:c>
      <x:c t="n" s="0">
        <x:v>42.03355</x:v>
      </x:c>
      <x:c t="n" s="0">
        <x:v>46.39054</x:v>
      </x:c>
      <x:c t="n" s="0">
        <x:v>41.02512</x:v>
      </x:c>
      <x:c t="n" s="0">
        <x:v>37.07181</x:v>
      </x:c>
      <x:c t="n" s="0">
        <x:v>34.10986</x:v>
      </x:c>
      <x:c t="n" s="0">
        <x:v>34.76086</x:v>
      </x:c>
      <x:c t="n" s="0">
        <x:v>29.20571</x:v>
      </x:c>
      <x:c t="n" s="0">
        <x:v>28.18251</x:v>
      </x:c>
      <x:c t="n" s="0">
        <x:v>18.36317</x:v>
      </x:c>
      <x:c t="n" s="0">
        <x:v>12.59715</x:v>
      </x:c>
      <x:c t="n" s="0">
        <x:v>6.060914</x:v>
      </x:c>
      <x:c t="n" s="0">
        <x:v>5.135431</x:v>
      </x:c>
      <x:c t="n" s="0">
        <x:v>4.76745</x:v>
      </x:c>
      <x:c t="n" s="0">
        <x:v>3.099869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43944.328125</x:v>
      </x:c>
      <x:c t="n" s="7">
        <x:v>43944.328125</x:v>
      </x:c>
      <x:c t="n" s="0">
        <x:v>52.86362</x:v>
      </x:c>
      <x:c t="n" s="0">
        <x:v>61.19039</x:v>
      </x:c>
      <x:c t="n" s="0">
        <x:v>68.68308</x:v>
      </x:c>
      <x:c t="n" s="0">
        <x:v>75.04485</x:v>
      </x:c>
      <x:c t="n" s="0">
        <x:v>-20.42198</x:v>
      </x:c>
      <x:c t="n" s="0">
        <x:v>-17.16816</x:v>
      </x:c>
      <x:c t="n" s="0">
        <x:v>-28.18997</x:v>
      </x:c>
      <x:c t="n" s="0">
        <x:v>-14.64128</x:v>
      </x:c>
      <x:c t="n" s="0">
        <x:v>-9.990298</x:v>
      </x:c>
      <x:c t="n" s="0">
        <x:v>0.7505753</x:v>
      </x:c>
      <x:c t="n" s="0">
        <x:v>3.161753</x:v>
      </x:c>
      <x:c t="n" s="0">
        <x:v>16.07073</x:v>
      </x:c>
      <x:c t="n" s="0">
        <x:v>16.8315</x:v>
      </x:c>
      <x:c t="n" s="0">
        <x:v>32.46003</x:v>
      </x:c>
      <x:c t="n" s="0">
        <x:v>22.20485</x:v>
      </x:c>
      <x:c t="n" s="0">
        <x:v>30.04988</x:v>
      </x:c>
      <x:c t="n" s="0">
        <x:v>30.37099</x:v>
      </x:c>
      <x:c t="n" s="0">
        <x:v>30.32626</x:v>
      </x:c>
      <x:c t="n" s="0">
        <x:v>29.96583</x:v>
      </x:c>
      <x:c t="n" s="0">
        <x:v>31.60741</x:v>
      </x:c>
      <x:c t="n" s="0">
        <x:v>30.01592</x:v>
      </x:c>
      <x:c t="n" s="0">
        <x:v>31.34121</x:v>
      </x:c>
      <x:c t="n" s="0">
        <x:v>37.04261</x:v>
      </x:c>
      <x:c t="n" s="0">
        <x:v>36.63889</x:v>
      </x:c>
      <x:c t="n" s="0">
        <x:v>41.84845</x:v>
      </x:c>
      <x:c t="n" s="0">
        <x:v>43.13663</x:v>
      </x:c>
      <x:c t="n" s="0">
        <x:v>45.92712</x:v>
      </x:c>
      <x:c t="n" s="0">
        <x:v>44.36328</x:v>
      </x:c>
      <x:c t="n" s="0">
        <x:v>41.29708</x:v>
      </x:c>
      <x:c t="n" s="0">
        <x:v>38.49091</x:v>
      </x:c>
      <x:c t="n" s="0">
        <x:v>34.78326</x:v>
      </x:c>
      <x:c t="n" s="0">
        <x:v>33.32065</x:v>
      </x:c>
      <x:c t="n" s="0">
        <x:v>28.91923</x:v>
      </x:c>
      <x:c t="n" s="0">
        <x:v>28.40543</x:v>
      </x:c>
      <x:c t="n" s="0">
        <x:v>19.45946</x:v>
      </x:c>
      <x:c t="n" s="0">
        <x:v>14.54416</x:v>
      </x:c>
      <x:c t="n" s="0">
        <x:v>7.808592</x:v>
      </x:c>
      <x:c t="n" s="0">
        <x:v>4.503826</x:v>
      </x:c>
      <x:c t="n" s="0">
        <x:v>4.355692</x:v>
      </x:c>
      <x:c t="n" s="0">
        <x:v>3.063276</x:v>
      </x:c>
      <x:c t="n" s="0">
        <x:v>-20.73732</x:v>
      </x:c>
      <x:c t="n" s="0">
        <x:v>-16.25617</x:v>
      </x:c>
      <x:c t="n" s="0">
        <x:v>-28.18997</x:v>
      </x:c>
      <x:c t="n" s="0">
        <x:v>-15.01799</x:v>
      </x:c>
      <x:c t="n" s="0">
        <x:v>-9.902101</x:v>
      </x:c>
      <x:c t="n" s="0">
        <x:v>0.997122</x:v>
      </x:c>
      <x:c t="n" s="0">
        <x:v>-3.202861</x:v>
      </x:c>
      <x:c t="n" s="0">
        <x:v>16.07359</x:v>
      </x:c>
      <x:c t="n" s="0">
        <x:v>18.58409</x:v>
      </x:c>
      <x:c t="n" s="0">
        <x:v>34.10048</x:v>
      </x:c>
      <x:c t="n" s="0">
        <x:v>22.91244</x:v>
      </x:c>
      <x:c t="n" s="0">
        <x:v>20.82753</x:v>
      </x:c>
      <x:c t="n" s="0">
        <x:v>33.85649</x:v>
      </x:c>
      <x:c t="n" s="0">
        <x:v>26.81838</x:v>
      </x:c>
      <x:c t="n" s="0">
        <x:v>27.60637</x:v>
      </x:c>
      <x:c t="n" s="0">
        <x:v>33.41936</x:v>
      </x:c>
      <x:c t="n" s="0">
        <x:v>31.00833</x:v>
      </x:c>
      <x:c t="n" s="0">
        <x:v>34.02107</x:v>
      </x:c>
      <x:c t="n" s="0">
        <x:v>41.01516</x:v>
      </x:c>
      <x:c t="n" s="0">
        <x:v>30.39994</x:v>
      </x:c>
      <x:c t="n" s="0">
        <x:v>34.93174</x:v>
      </x:c>
      <x:c t="n" s="0">
        <x:v>42.22153</x:v>
      </x:c>
      <x:c t="n" s="0">
        <x:v>47.52803</x:v>
      </x:c>
      <x:c t="n" s="0">
        <x:v>42.96087</x:v>
      </x:c>
      <x:c t="n" s="0">
        <x:v>40.20492</x:v>
      </x:c>
      <x:c t="n" s="0">
        <x:v>39.67034</x:v>
      </x:c>
      <x:c t="n" s="0">
        <x:v>36.75256</x:v>
      </x:c>
      <x:c t="n" s="0">
        <x:v>36.08155</x:v>
      </x:c>
      <x:c t="n" s="0">
        <x:v>29.82189</x:v>
      </x:c>
      <x:c t="n" s="0">
        <x:v>29.4052</x:v>
      </x:c>
      <x:c t="n" s="0">
        <x:v>18.71488</x:v>
      </x:c>
      <x:c t="n" s="0">
        <x:v>13.19545</x:v>
      </x:c>
      <x:c t="n" s="0">
        <x:v>6.58175</x:v>
      </x:c>
      <x:c t="n" s="0">
        <x:v>4.720962</x:v>
      </x:c>
      <x:c t="n" s="0">
        <x:v>3.889287</x:v>
      </x:c>
      <x:c t="n" s="0">
        <x:v>3.339864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43944.328125</x:v>
      </x:c>
      <x:c t="n" s="7">
        <x:v>43944.328125</x:v>
      </x:c>
      <x:c t="n" s="0">
        <x:v>53.28821</x:v>
      </x:c>
      <x:c t="n" s="0">
        <x:v>61.19039</x:v>
      </x:c>
      <x:c t="n" s="0">
        <x:v>67.5354</x:v>
      </x:c>
      <x:c t="n" s="0">
        <x:v>73.23343</x:v>
      </x:c>
      <x:c t="n" s="0">
        <x:v>-20.46677</x:v>
      </x:c>
      <x:c t="n" s="0">
        <x:v>-17.02258</x:v>
      </x:c>
      <x:c t="n" s="0">
        <x:v>-28.18997</x:v>
      </x:c>
      <x:c t="n" s="0">
        <x:v>-14.69433</x:v>
      </x:c>
      <x:c t="n" s="0">
        <x:v>-10.33993</x:v>
      </x:c>
      <x:c t="n" s="0">
        <x:v>0.7874478</x:v>
      </x:c>
      <x:c t="n" s="0">
        <x:v>2.760586</x:v>
      </x:c>
      <x:c t="n" s="0">
        <x:v>16.7594</x:v>
      </x:c>
      <x:c t="n" s="0">
        <x:v>17.13575</x:v>
      </x:c>
      <x:c t="n" s="0">
        <x:v>32.69934</x:v>
      </x:c>
      <x:c t="n" s="0">
        <x:v>22.84781</x:v>
      </x:c>
      <x:c t="n" s="0">
        <x:v>31.14876</x:v>
      </x:c>
      <x:c t="n" s="0">
        <x:v>30.6024</x:v>
      </x:c>
      <x:c t="n" s="0">
        <x:v>29.65583</x:v>
      </x:c>
      <x:c t="n" s="0">
        <x:v>29.54818</x:v>
      </x:c>
      <x:c t="n" s="0">
        <x:v>31.64996</x:v>
      </x:c>
      <x:c t="n" s="0">
        <x:v>29.72303</x:v>
      </x:c>
      <x:c t="n" s="0">
        <x:v>30.88635</x:v>
      </x:c>
      <x:c t="n" s="0">
        <x:v>36.89053</x:v>
      </x:c>
      <x:c t="n" s="0">
        <x:v>36.20026</x:v>
      </x:c>
      <x:c t="n" s="0">
        <x:v>41.47175</x:v>
      </x:c>
      <x:c t="n" s="0">
        <x:v>43.52154</x:v>
      </x:c>
      <x:c t="n" s="0">
        <x:v>45.79409</x:v>
      </x:c>
      <x:c t="n" s="0">
        <x:v>44.50909</x:v>
      </x:c>
      <x:c t="n" s="0">
        <x:v>41.19787</x:v>
      </x:c>
      <x:c t="n" s="0">
        <x:v>38.4178</x:v>
      </x:c>
      <x:c t="n" s="0">
        <x:v>34.49012</x:v>
      </x:c>
      <x:c t="n" s="0">
        <x:v>34.9665</x:v>
      </x:c>
      <x:c t="n" s="0">
        <x:v>29.06987</x:v>
      </x:c>
      <x:c t="n" s="0">
        <x:v>28.17701</x:v>
      </x:c>
      <x:c t="n" s="0">
        <x:v>19.33275</x:v>
      </x:c>
      <x:c t="n" s="0">
        <x:v>14.34901</x:v>
      </x:c>
      <x:c t="n" s="0">
        <x:v>7.870756</x:v>
      </x:c>
      <x:c t="n" s="0">
        <x:v>4.456225</x:v>
      </x:c>
      <x:c t="n" s="0">
        <x:v>4.404552</x:v>
      </x:c>
      <x:c t="n" s="0">
        <x:v>3.048712</x:v>
      </x:c>
      <x:c t="n" s="0">
        <x:v>-20.73732</x:v>
      </x:c>
      <x:c t="n" s="0">
        <x:v>-16.25617</x:v>
      </x:c>
      <x:c t="n" s="0">
        <x:v>-28.18997</x:v>
      </x:c>
      <x:c t="n" s="0">
        <x:v>-15.01799</x:v>
      </x:c>
      <x:c t="n" s="0">
        <x:v>-13.26804</x:v>
      </x:c>
      <x:c t="n" s="0">
        <x:v>0.997122</x:v>
      </x:c>
      <x:c t="n" s="0">
        <x:v>-0.8661449</x:v>
      </x:c>
      <x:c t="n" s="0">
        <x:v>19.44963</x:v>
      </x:c>
      <x:c t="n" s="0">
        <x:v>18.58409</x:v>
      </x:c>
      <x:c t="n" s="0">
        <x:v>33.85482</x:v>
      </x:c>
      <x:c t="n" s="0">
        <x:v>25.4128</x:v>
      </x:c>
      <x:c t="n" s="0">
        <x:v>35.29863</x:v>
      </x:c>
      <x:c t="n" s="0">
        <x:v>30.95309</x:v>
      </x:c>
      <x:c t="n" s="0">
        <x:v>13.35043</x:v>
      </x:c>
      <x:c t="n" s="0">
        <x:v>24.95457</x:v>
      </x:c>
      <x:c t="n" s="0">
        <x:v>31.56947</x:v>
      </x:c>
      <x:c t="n" s="0">
        <x:v>26.45965</x:v>
      </x:c>
      <x:c t="n" s="0">
        <x:v>26.32804</x:v>
      </x:c>
      <x:c t="n" s="0">
        <x:v>36.64341</x:v>
      </x:c>
      <x:c t="n" s="0">
        <x:v>31.67308</x:v>
      </x:c>
      <x:c t="n" s="0">
        <x:v>38.9529</x:v>
      </x:c>
      <x:c t="n" s="0">
        <x:v>45.13596</x:v>
      </x:c>
      <x:c t="n" s="0">
        <x:v>44.88895</x:v>
      </x:c>
      <x:c t="n" s="0">
        <x:v>44.70244</x:v>
      </x:c>
      <x:c t="n" s="0">
        <x:v>40.2679</x:v>
      </x:c>
      <x:c t="n" s="0">
        <x:v>38.03873</x:v>
      </x:c>
      <x:c t="n" s="0">
        <x:v>32.30568</x:v>
      </x:c>
      <x:c t="n" s="0">
        <x:v>41.20825</x:v>
      </x:c>
      <x:c t="n" s="0">
        <x:v>30.1726</x:v>
      </x:c>
      <x:c t="n" s="0">
        <x:v>26.36982</x:v>
      </x:c>
      <x:c t="n" s="0">
        <x:v>18.58048</x:v>
      </x:c>
      <x:c t="n" s="0">
        <x:v>12.91797</x:v>
      </x:c>
      <x:c t="n" s="0">
        <x:v>8.364543</x:v>
      </x:c>
      <x:c t="n" s="0">
        <x:v>3.89627</x:v>
      </x:c>
      <x:c t="n" s="0">
        <x:v>4.64678</x:v>
      </x:c>
      <x:c t="n" s="0">
        <x:v>2.852797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43944.328125</x:v>
      </x:c>
      <x:c t="n" s="7">
        <x:v>43944.328125</x:v>
      </x:c>
      <x:c t="n" s="0">
        <x:v>51.3807</x:v>
      </x:c>
      <x:c t="n" s="0">
        <x:v>57.21099</x:v>
      </x:c>
      <x:c t="n" s="0">
        <x:v>63.39496</x:v>
      </x:c>
      <x:c t="n" s="0">
        <x:v>70.3729</x:v>
      </x:c>
      <x:c t="n" s="0">
        <x:v>-20.50543</x:v>
      </x:c>
      <x:c t="n" s="0">
        <x:v>-16.90199</x:v>
      </x:c>
      <x:c t="n" s="0">
        <x:v>-28.18997</x:v>
      </x:c>
      <x:c t="n" s="0">
        <x:v>-14.74015</x:v>
      </x:c>
      <x:c t="n" s="0">
        <x:v>-10.66257</x:v>
      </x:c>
      <x:c t="n" s="0">
        <x:v>0.8186925</x:v>
      </x:c>
      <x:c t="n" s="0">
        <x:v>2.385954</x:v>
      </x:c>
      <x:c t="n" s="0">
        <x:v>17.27183</x:v>
      </x:c>
      <x:c t="n" s="0">
        <x:v>17.67044</x:v>
      </x:c>
      <x:c t="n" s="0">
        <x:v>32.8884</x:v>
      </x:c>
      <x:c t="n" s="0">
        <x:v>23.33038</x:v>
      </x:c>
      <x:c t="n" s="0">
        <x:v>32.06041</x:v>
      </x:c>
      <x:c t="n" s="0">
        <x:v>29.95606</x:v>
      </x:c>
      <x:c t="n" s="0">
        <x:v>29.76989</x:v>
      </x:c>
      <x:c t="n" s="0">
        <x:v>28.90353</x:v>
      </x:c>
      <x:c t="n" s="0">
        <x:v>31.68175</x:v>
      </x:c>
      <x:c t="n" s="0">
        <x:v>29.39585</x:v>
      </x:c>
      <x:c t="n" s="0">
        <x:v>30.73451</x:v>
      </x:c>
      <x:c t="n" s="0">
        <x:v>36.46422</x:v>
      </x:c>
      <x:c t="n" s="0">
        <x:v>35.68696</x:v>
      </x:c>
      <x:c t="n" s="0">
        <x:v>41.114</x:v>
      </x:c>
      <x:c t="n" s="0">
        <x:v>43.524</x:v>
      </x:c>
      <x:c t="n" s="0">
        <x:v>45.76671</x:v>
      </x:c>
      <x:c t="n" s="0">
        <x:v>44.71124</x:v>
      </x:c>
      <x:c t="n" s="0">
        <x:v>41.23908</x:v>
      </x:c>
      <x:c t="n" s="0">
        <x:v>38.28851</x:v>
      </x:c>
      <x:c t="n" s="0">
        <x:v>34.42791</x:v>
      </x:c>
      <x:c t="n" s="0">
        <x:v>40.25263</x:v>
      </x:c>
      <x:c t="n" s="0">
        <x:v>29.38085</x:v>
      </x:c>
      <x:c t="n" s="0">
        <x:v>28.33416</x:v>
      </x:c>
      <x:c t="n" s="0">
        <x:v>19.11903</x:v>
      </x:c>
      <x:c t="n" s="0">
        <x:v>14.15359</x:v>
      </x:c>
      <x:c t="n" s="0">
        <x:v>8.016274</x:v>
      </x:c>
      <x:c t="n" s="0">
        <x:v>4.412</x:v>
      </x:c>
      <x:c t="n" s="0">
        <x:v>4.339246</x:v>
      </x:c>
      <x:c t="n" s="0">
        <x:v>2.994561</x:v>
      </x:c>
      <x:c t="n" s="0">
        <x:v>-20.86116</x:v>
      </x:c>
      <x:c t="n" s="0">
        <x:v>-16.25617</x:v>
      </x:c>
      <x:c t="n" s="0">
        <x:v>-28.18997</x:v>
      </x:c>
      <x:c t="n" s="0">
        <x:v>-15.01799</x:v>
      </x:c>
      <x:c t="n" s="0">
        <x:v>-13.26804</x:v>
      </x:c>
      <x:c t="n" s="0">
        <x:v>1.075851</x:v>
      </x:c>
      <x:c t="n" s="0">
        <x:v>-0.8661449</x:v>
      </x:c>
      <x:c t="n" s="0">
        <x:v>19.44963</x:v>
      </x:c>
      <x:c t="n" s="0">
        <x:v>20.08035</x:v>
      </x:c>
      <x:c t="n" s="0">
        <x:v>33.85482</x:v>
      </x:c>
      <x:c t="n" s="0">
        <x:v>25.4128</x:v>
      </x:c>
      <x:c t="n" s="0">
        <x:v>35.29863</x:v>
      </x:c>
      <x:c t="n" s="0">
        <x:v>17.82211</x:v>
      </x:c>
      <x:c t="n" s="0">
        <x:v>31.40387</x:v>
      </x:c>
      <x:c t="n" s="0">
        <x:v>23.21128</x:v>
      </x:c>
      <x:c t="n" s="0">
        <x:v>32.06407</x:v>
      </x:c>
      <x:c t="n" s="0">
        <x:v>26.76338</x:v>
      </x:c>
      <x:c t="n" s="0">
        <x:v>29.94835</x:v>
      </x:c>
      <x:c t="n" s="0">
        <x:v>30.49564</x:v>
      </x:c>
      <x:c t="n" s="0">
        <x:v>30.19987</x:v>
      </x:c>
      <x:c t="n" s="0">
        <x:v>39.23573</x:v>
      </x:c>
      <x:c t="n" s="0">
        <x:v>43.45872</x:v>
      </x:c>
      <x:c t="n" s="0">
        <x:v>45.64309</x:v>
      </x:c>
      <x:c t="n" s="0">
        <x:v>46.19992</x:v>
      </x:c>
      <x:c t="n" s="0">
        <x:v>41.78053</x:v>
      </x:c>
      <x:c t="n" s="0">
        <x:v>37.23387</x:v>
      </x:c>
      <x:c t="n" s="0">
        <x:v>34.76344</x:v>
      </x:c>
      <x:c t="n" s="0">
        <x:v>47.36272</x:v>
      </x:c>
      <x:c t="n" s="0">
        <x:v>30.50663</x:v>
      </x:c>
      <x:c t="n" s="0">
        <x:v>28.966</x:v>
      </x:c>
      <x:c t="n" s="0">
        <x:v>17.48816</x:v>
      </x:c>
      <x:c t="n" s="0">
        <x:v>14.08716</x:v>
      </x:c>
      <x:c t="n" s="0">
        <x:v>8.590423</x:v>
      </x:c>
      <x:c t="n" s="0">
        <x:v>4.972883</x:v>
      </x:c>
      <x:c t="n" s="0">
        <x:v>3.972881</x:v>
      </x:c>
      <x:c t="n" s="0">
        <x:v>2.778622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43944.328125</x:v>
      </x:c>
      <x:c t="n" s="7">
        <x:v>43944.328125</x:v>
      </x:c>
      <x:c t="n" s="0">
        <x:v>51.61016</x:v>
      </x:c>
      <x:c t="n" s="0">
        <x:v>60.22129</x:v>
      </x:c>
      <x:c t="n" s="0">
        <x:v>61.91422</x:v>
      </x:c>
      <x:c t="n" s="0">
        <x:v>70.72618</x:v>
      </x:c>
      <x:c t="n" s="0">
        <x:v>-20.67707</x:v>
      </x:c>
      <x:c t="n" s="0">
        <x:v>-16.80161</x:v>
      </x:c>
      <x:c t="n" s="0">
        <x:v>-28.18997</x:v>
      </x:c>
      <x:c t="n" s="0">
        <x:v>-14.77965</x:v>
      </x:c>
      <x:c t="n" s="0">
        <x:v>-10.95846</x:v>
      </x:c>
      <x:c t="n" s="0">
        <x:v>0.9402341</x:v>
      </x:c>
      <x:c t="n" s="0">
        <x:v>2.038249</x:v>
      </x:c>
      <x:c t="n" s="0">
        <x:v>17.71308</x:v>
      </x:c>
      <x:c t="n" s="0">
        <x:v>18.15823</x:v>
      </x:c>
      <x:c t="n" s="0">
        <x:v>33.0436</x:v>
      </x:c>
      <x:c t="n" s="0">
        <x:v>23.7039</x:v>
      </x:c>
      <x:c t="n" s="0">
        <x:v>32.60182</x:v>
      </x:c>
      <x:c t="n" s="0">
        <x:v>29.31594</x:v>
      </x:c>
      <x:c t="n" s="0">
        <x:v>30.82843</x:v>
      </x:c>
      <x:c t="n" s="0">
        <x:v>29.33196</x:v>
      </x:c>
      <x:c t="n" s="0">
        <x:v>31.58538</x:v>
      </x:c>
      <x:c t="n" s="0">
        <x:v>29.08295</x:v>
      </x:c>
      <x:c t="n" s="0">
        <x:v>30.58958</x:v>
      </x:c>
      <x:c t="n" s="0">
        <x:v>36.36915</x:v>
      </x:c>
      <x:c t="n" s="0">
        <x:v>35.99551</x:v>
      </x:c>
      <x:c t="n" s="0">
        <x:v>41.19977</x:v>
      </x:c>
      <x:c t="n" s="0">
        <x:v>43.34594</x:v>
      </x:c>
      <x:c t="n" s="0">
        <x:v>46.02203</x:v>
      </x:c>
      <x:c t="n" s="0">
        <x:v>44.53801</x:v>
      </x:c>
      <x:c t="n" s="0">
        <x:v>40.87303</x:v>
      </x:c>
      <x:c t="n" s="0">
        <x:v>38.30944</x:v>
      </x:c>
      <x:c t="n" s="0">
        <x:v>34.56021</x:v>
      </x:c>
      <x:c t="n" s="0">
        <x:v>40.90866</x:v>
      </x:c>
      <x:c t="n" s="0">
        <x:v>29.20038</x:v>
      </x:c>
      <x:c t="n" s="0">
        <x:v>28.31892</x:v>
      </x:c>
      <x:c t="n" s="0">
        <x:v>18.87075</x:v>
      </x:c>
      <x:c t="n" s="0">
        <x:v>14.0471</x:v>
      </x:c>
      <x:c t="n" s="0">
        <x:v>7.782953</x:v>
      </x:c>
      <x:c t="n" s="0">
        <x:v>4.342605</x:v>
      </x:c>
      <x:c t="n" s="0">
        <x:v>4.384869</x:v>
      </x:c>
      <x:c t="n" s="0">
        <x:v>2.961614</x:v>
      </x:c>
      <x:c t="n" s="0">
        <x:v>-21.84376</x:v>
      </x:c>
      <x:c t="n" s="0">
        <x:v>-16.25617</x:v>
      </x:c>
      <x:c t="n" s="0">
        <x:v>-28.18997</x:v>
      </x:c>
      <x:c t="n" s="0">
        <x:v>-15.01799</x:v>
      </x:c>
      <x:c t="n" s="0">
        <x:v>-13.26804</x:v>
      </x:c>
      <x:c t="n" s="0">
        <x:v>1.590285</x:v>
      </x:c>
      <x:c t="n" s="0">
        <x:v>-0.8661449</x:v>
      </x:c>
      <x:c t="n" s="0">
        <x:v>19.83269</x:v>
      </x:c>
      <x:c t="n" s="0">
        <x:v>20.2575</x:v>
      </x:c>
      <x:c t="n" s="0">
        <x:v>33.85482</x:v>
      </x:c>
      <x:c t="n" s="0">
        <x:v>25.4128</x:v>
      </x:c>
      <x:c t="n" s="0">
        <x:v>34.45926</x:v>
      </x:c>
      <x:c t="n" s="0">
        <x:v>21.28528</x:v>
      </x:c>
      <x:c t="n" s="0">
        <x:v>34.38004</x:v>
      </x:c>
      <x:c t="n" s="0">
        <x:v>31.23412</x:v>
      </x:c>
      <x:c t="n" s="0">
        <x:v>30.35429</x:v>
      </x:c>
      <x:c t="n" s="0">
        <x:v>26.26984</x:v>
      </x:c>
      <x:c t="n" s="0">
        <x:v>29.70518</x:v>
      </x:c>
      <x:c t="n" s="0">
        <x:v>35.52439</x:v>
      </x:c>
      <x:c t="n" s="0">
        <x:v>37.78118</x:v>
      </x:c>
      <x:c t="n" s="0">
        <x:v>40.97246</x:v>
      </x:c>
      <x:c t="n" s="0">
        <x:v>43.09036</x:v>
      </x:c>
      <x:c t="n" s="0">
        <x:v>47.05331</x:v>
      </x:c>
      <x:c t="n" s="0">
        <x:v>43.29609</x:v>
      </x:c>
      <x:c t="n" s="0">
        <x:v>39.1351</x:v>
      </x:c>
      <x:c t="n" s="0">
        <x:v>39.23127</x:v>
      </x:c>
      <x:c t="n" s="0">
        <x:v>34.56172</x:v>
      </x:c>
      <x:c t="n" s="0">
        <x:v>42.71678</x:v>
      </x:c>
      <x:c t="n" s="0">
        <x:v>27.70601</x:v>
      </x:c>
      <x:c t="n" s="0">
        <x:v>28.31059</x:v>
      </x:c>
      <x:c t="n" s="0">
        <x:v>17.73</x:v>
      </x:c>
      <x:c t="n" s="0">
        <x:v>12.494</x:v>
      </x:c>
      <x:c t="n" s="0">
        <x:v>6.261096</x:v>
      </x:c>
      <x:c t="n" s="0">
        <x:v>2.946036</x:v>
      </x:c>
      <x:c t="n" s="0">
        <x:v>4.508345</x:v>
      </x:c>
      <x:c t="n" s="0">
        <x:v>2.597154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43944.328125</x:v>
      </x:c>
      <x:c t="n" s="7">
        <x:v>43944.328125</x:v>
      </x:c>
      <x:c t="n" s="0">
        <x:v>50.11315</x:v>
      </x:c>
      <x:c t="n" s="0">
        <x:v>58.9719</x:v>
      </x:c>
      <x:c t="n" s="0">
        <x:v>63.06438</x:v>
      </x:c>
      <x:c t="n" s="0">
        <x:v>69.82442</x:v>
      </x:c>
      <x:c t="n" s="0">
        <x:v>-20.82925</x:v>
      </x:c>
      <x:c t="n" s="0">
        <x:v>-16.71767</x:v>
      </x:c>
      <x:c t="n" s="0">
        <x:v>-28.18997</x:v>
      </x:c>
      <x:c t="n" s="0">
        <x:v>-14.78426</x:v>
      </x:c>
      <x:c t="n" s="0">
        <x:v>-11.22817</x:v>
      </x:c>
      <x:c t="n" s="0">
        <x:v>1.041407</x:v>
      </x:c>
      <x:c t="n" s="0">
        <x:v>1.834688</x:v>
      </x:c>
      <x:c t="n" s="0">
        <x:v>18.32788</x:v>
      </x:c>
      <x:c t="n" s="0">
        <x:v>18.43905</x:v>
      </x:c>
      <x:c t="n" s="0">
        <x:v>32.68685</x:v>
      </x:c>
      <x:c t="n" s="0">
        <x:v>25.2673</x:v>
      </x:c>
      <x:c t="n" s="0">
        <x:v>32.30856</x:v>
      </x:c>
      <x:c t="n" s="0">
        <x:v>29.16285</x:v>
      </x:c>
      <x:c t="n" s="0">
        <x:v>31.56939</x:v>
      </x:c>
      <x:c t="n" s="0">
        <x:v>29.44411</x:v>
      </x:c>
      <x:c t="n" s="0">
        <x:v>31.13886</x:v>
      </x:c>
      <x:c t="n" s="0">
        <x:v>29.22648</x:v>
      </x:c>
      <x:c t="n" s="0">
        <x:v>30.24969</x:v>
      </x:c>
      <x:c t="n" s="0">
        <x:v>36.03989</x:v>
      </x:c>
      <x:c t="n" s="0">
        <x:v>35.63676</x:v>
      </x:c>
      <x:c t="n" s="0">
        <x:v>41.87046</x:v>
      </x:c>
      <x:c t="n" s="0">
        <x:v>43.43529</x:v>
      </x:c>
      <x:c t="n" s="0">
        <x:v>45.86627</x:v>
      </x:c>
      <x:c t="n" s="0">
        <x:v>44.28631</x:v>
      </x:c>
      <x:c t="n" s="0">
        <x:v>40.78192</x:v>
      </x:c>
      <x:c t="n" s="0">
        <x:v>38.19979</x:v>
      </x:c>
      <x:c t="n" s="0">
        <x:v>34.7089</x:v>
      </x:c>
      <x:c t="n" s="0">
        <x:v>40.47969</x:v>
      </x:c>
      <x:c t="n" s="0">
        <x:v>29.005</x:v>
      </x:c>
      <x:c t="n" s="0">
        <x:v>28.23562</x:v>
      </x:c>
      <x:c t="n" s="0">
        <x:v>18.74963</x:v>
      </x:c>
      <x:c t="n" s="0">
        <x:v>13.90775</x:v>
      </x:c>
      <x:c t="n" s="0">
        <x:v>7.741429</x:v>
      </x:c>
      <x:c t="n" s="0">
        <x:v>4.188411</x:v>
      </x:c>
      <x:c t="n" s="0">
        <x:v>4.457367</x:v>
      </x:c>
      <x:c t="n" s="0">
        <x:v>3.006763</x:v>
      </x:c>
      <x:c t="n" s="0">
        <x:v>-21.84376</x:v>
      </x:c>
      <x:c t="n" s="0">
        <x:v>-16.25617</x:v>
      </x:c>
      <x:c t="n" s="0">
        <x:v>-28.18997</x:v>
      </x:c>
      <x:c t="n" s="0">
        <x:v>-14.75654</x:v>
      </x:c>
      <x:c t="n" s="0">
        <x:v>-13.26804</x:v>
      </x:c>
      <x:c t="n" s="0">
        <x:v>1.590285</x:v>
      </x:c>
      <x:c t="n" s="0">
        <x:v>0.6913423</x:v>
      </x:c>
      <x:c t="n" s="0">
        <x:v>20.81314</x:v>
      </x:c>
      <x:c t="n" s="0">
        <x:v>19.6605</x:v>
      </x:c>
      <x:c t="n" s="0">
        <x:v>28.51029</x:v>
      </x:c>
      <x:c t="n" s="0">
        <x:v>30.06613</x:v>
      </x:c>
      <x:c t="n" s="0">
        <x:v>30.02665</x:v>
      </x:c>
      <x:c t="n" s="0">
        <x:v>28.13964</x:v>
      </x:c>
      <x:c t="n" s="0">
        <x:v>34.39989</x:v>
      </x:c>
      <x:c t="n" s="0">
        <x:v>29.6625</x:v>
      </x:c>
      <x:c t="n" s="0">
        <x:v>27.39181</x:v>
      </x:c>
      <x:c t="n" s="0">
        <x:v>31.20514</x:v>
      </x:c>
      <x:c t="n" s="0">
        <x:v>27.56764</x:v>
      </x:c>
      <x:c t="n" s="0">
        <x:v>33.99848</x:v>
      </x:c>
      <x:c t="n" s="0">
        <x:v>32.36704</x:v>
      </x:c>
      <x:c t="n" s="0">
        <x:v>44.29028</x:v>
      </x:c>
      <x:c t="n" s="0">
        <x:v>43.19068</x:v>
      </x:c>
      <x:c t="n" s="0">
        <x:v>45.06792</x:v>
      </x:c>
      <x:c t="n" s="0">
        <x:v>42.1622</x:v>
      </x:c>
      <x:c t="n" s="0">
        <x:v>39.22659</x:v>
      </x:c>
      <x:c t="n" s="0">
        <x:v>36.44081</x:v>
      </x:c>
      <x:c t="n" s="0">
        <x:v>35.472</x:v>
      </x:c>
      <x:c t="n" s="0">
        <x:v>34.29976</x:v>
      </x:c>
      <x:c t="n" s="0">
        <x:v>27.96001</x:v>
      </x:c>
      <x:c t="n" s="0">
        <x:v>27.63561</x:v>
      </x:c>
      <x:c t="n" s="0">
        <x:v>17.22475</x:v>
      </x:c>
      <x:c t="n" s="0">
        <x:v>13.04057</x:v>
      </x:c>
      <x:c t="n" s="0">
        <x:v>7.416449</x:v>
      </x:c>
      <x:c t="n" s="0">
        <x:v>3.262635</x:v>
      </x:c>
      <x:c t="n" s="0">
        <x:v>4.782831</x:v>
      </x:c>
      <x:c t="n" s="0">
        <x:v>3.430687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43944.328125</x:v>
      </x:c>
      <x:c t="n" s="7">
        <x:v>43944.328125</x:v>
      </x:c>
      <x:c t="n" s="0">
        <x:v>51.99855</x:v>
      </x:c>
      <x:c t="n" s="0">
        <x:v>61.19039</x:v>
      </x:c>
      <x:c t="n" s="0">
        <x:v>64.19694</x:v>
      </x:c>
      <x:c t="n" s="0">
        <x:v>70.29866</x:v>
      </x:c>
      <x:c t="n" s="0">
        <x:v>-20.96361</x:v>
      </x:c>
      <x:c t="n" s="0">
        <x:v>-16.64723</x:v>
      </x:c>
      <x:c t="n" s="0">
        <x:v>-28.18997</x:v>
      </x:c>
      <x:c t="n" s="0">
        <x:v>-14.74318</x:v>
      </x:c>
      <x:c t="n" s="0">
        <x:v>-11.47256</x:v>
      </x:c>
      <x:c t="n" s="0">
        <x:v>1.125983</x:v>
      </x:c>
      <x:c t="n" s="0">
        <x:v>1.83478</x:v>
      </x:c>
      <x:c t="n" s="0">
        <x:v>18.79178</x:v>
      </x:c>
      <x:c t="n" s="0">
        <x:v>18.52042</x:v>
      </x:c>
      <x:c t="n" s="0">
        <x:v>32.18322</x:v>
      </x:c>
      <x:c t="n" s="0">
        <x:v>26.52582</x:v>
      </x:c>
      <x:c t="n" s="0">
        <x:v>32.04141</x:v>
      </x:c>
      <x:c t="n" s="0">
        <x:v>29.02769</x:v>
      </x:c>
      <x:c t="n" s="0">
        <x:v>32.11767</x:v>
      </x:c>
      <x:c t="n" s="0">
        <x:v>29.17814</x:v>
      </x:c>
      <x:c t="n" s="0">
        <x:v>30.95826</x:v>
      </x:c>
      <x:c t="n" s="0">
        <x:v>30.58903</x:v>
      </x:c>
      <x:c t="n" s="0">
        <x:v>31.0837</x:v>
      </x:c>
      <x:c t="n" s="0">
        <x:v>35.89633</x:v>
      </x:c>
      <x:c t="n" s="0">
        <x:v>36.03604</x:v>
      </x:c>
      <x:c t="n" s="0">
        <x:v>41.49631</x:v>
      </x:c>
      <x:c t="n" s="0">
        <x:v>42.97493</x:v>
      </x:c>
      <x:c t="n" s="0">
        <x:v>45.97512</x:v>
      </x:c>
      <x:c t="n" s="0">
        <x:v>44.29901</x:v>
      </x:c>
      <x:c t="n" s="0">
        <x:v>41.03771</x:v>
      </x:c>
      <x:c t="n" s="0">
        <x:v>38.35735</x:v>
      </x:c>
      <x:c t="n" s="0">
        <x:v>34.46289</x:v>
      </x:c>
      <x:c t="n" s="0">
        <x:v>40.02135</x:v>
      </x:c>
      <x:c t="n" s="0">
        <x:v>29.02285</x:v>
      </x:c>
      <x:c t="n" s="0">
        <x:v>28.24961</x:v>
      </x:c>
      <x:c t="n" s="0">
        <x:v>18.62541</x:v>
      </x:c>
      <x:c t="n" s="0">
        <x:v>13.66774</x:v>
      </x:c>
      <x:c t="n" s="0">
        <x:v>7.653565</x:v>
      </x:c>
      <x:c t="n" s="0">
        <x:v>4.714334</x:v>
      </x:c>
      <x:c t="n" s="0">
        <x:v>4.25712</x:v>
      </x:c>
      <x:c t="n" s="0">
        <x:v>3.014732</x:v>
      </x:c>
      <x:c t="n" s="0">
        <x:v>-21.84376</x:v>
      </x:c>
      <x:c t="n" s="0">
        <x:v>-16.25617</x:v>
      </x:c>
      <x:c t="n" s="0">
        <x:v>-28.18997</x:v>
      </x:c>
      <x:c t="n" s="0">
        <x:v>-14.50994</x:v>
      </x:c>
      <x:c t="n" s="0">
        <x:v>-13.26804</x:v>
      </x:c>
      <x:c t="n" s="0">
        <x:v>1.590285</x:v>
      </x:c>
      <x:c t="n" s="0">
        <x:v>1.835329</x:v>
      </x:c>
      <x:c t="n" s="0">
        <x:v>20.81314</x:v>
      </x:c>
      <x:c t="n" s="0">
        <x:v>18.96815</x:v>
      </x:c>
      <x:c t="n" s="0">
        <x:v>26.66477</x:v>
      </x:c>
      <x:c t="n" s="0">
        <x:v>30.45602</x:v>
      </x:c>
      <x:c t="n" s="0">
        <x:v>30.02665</x:v>
      </x:c>
      <x:c t="n" s="0">
        <x:v>28.13964</x:v>
      </x:c>
      <x:c t="n" s="0">
        <x:v>34.40649</x:v>
      </x:c>
      <x:c t="n" s="0">
        <x:v>28.52645</x:v>
      </x:c>
      <x:c t="n" s="0">
        <x:v>29.63164</x:v>
      </x:c>
      <x:c t="n" s="0">
        <x:v>34.6133</x:v>
      </x:c>
      <x:c t="n" s="0">
        <x:v>34.77125</x:v>
      </x:c>
      <x:c t="n" s="0">
        <x:v>34.49758</x:v>
      </x:c>
      <x:c t="n" s="0">
        <x:v>37.46594</x:v>
      </x:c>
      <x:c t="n" s="0">
        <x:v>38.51429</x:v>
      </x:c>
      <x:c t="n" s="0">
        <x:v>38.03862</x:v>
      </x:c>
      <x:c t="n" s="0">
        <x:v>46.4331</x:v>
      </x:c>
      <x:c t="n" s="0">
        <x:v>44.41205</x:v>
      </x:c>
      <x:c t="n" s="0">
        <x:v>42.38912</x:v>
      </x:c>
      <x:c t="n" s="0">
        <x:v>39.26506</x:v>
      </x:c>
      <x:c t="n" s="0">
        <x:v>33.57249</x:v>
      </x:c>
      <x:c t="n" s="0">
        <x:v>35.74784</x:v>
      </x:c>
      <x:c t="n" s="0">
        <x:v>29.97021</x:v>
      </x:c>
      <x:c t="n" s="0">
        <x:v>28.23419</x:v>
      </x:c>
      <x:c t="n" s="0">
        <x:v>18.00254</x:v>
      </x:c>
      <x:c t="n" s="0">
        <x:v>12.09074</x:v>
      </x:c>
      <x:c t="n" s="0">
        <x:v>7.50841</x:v>
      </x:c>
      <x:c t="n" s="0">
        <x:v>7.029396</x:v>
      </x:c>
      <x:c t="n" s="0">
        <x:v>3.239474</x:v>
      </x:c>
      <x:c t="n" s="0">
        <x:v>2.93954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43944.328125</x:v>
      </x:c>
      <x:c t="n" s="7">
        <x:v>43944.328125</x:v>
      </x:c>
      <x:c t="n" s="0">
        <x:v>51.50403</x:v>
      </x:c>
      <x:c t="n" s="0">
        <x:v>54.20069</x:v>
      </x:c>
      <x:c t="n" s="0">
        <x:v>64.97001</x:v>
      </x:c>
      <x:c t="n" s="0">
        <x:v>72.15828</x:v>
      </x:c>
      <x:c t="n" s="0">
        <x:v>-21.08173</x:v>
      </x:c>
      <x:c t="n" s="0">
        <x:v>-16.588</x:v>
      </x:c>
      <x:c t="n" s="0">
        <x:v>-28.18997</x:v>
      </x:c>
      <x:c t="n" s="0">
        <x:v>-14.70839</x:v>
      </x:c>
      <x:c t="n" s="0">
        <x:v>-11.69275</x:v>
      </x:c>
      <x:c t="n" s="0">
        <x:v>1.196932</x:v>
      </x:c>
      <x:c t="n" s="0">
        <x:v>1.834859</x:v>
      </x:c>
      <x:c t="n" s="0">
        <x:v>18.6133</x:v>
      </x:c>
      <x:c t="n" s="0">
        <x:v>18.58872</x:v>
      </x:c>
      <x:c t="n" s="0">
        <x:v>31.70141</x:v>
      </x:c>
      <x:c t="n" s="0">
        <x:v>27.37106</x:v>
      </x:c>
      <x:c t="n" s="0">
        <x:v>31.79948</x:v>
      </x:c>
      <x:c t="n" s="0">
        <x:v>28.78325</x:v>
      </x:c>
      <x:c t="n" s="0">
        <x:v>31.78881</x:v>
      </x:c>
      <x:c t="n" s="0">
        <x:v>30.02328</x:v>
      </x:c>
      <x:c t="n" s="0">
        <x:v>30.72467</x:v>
      </x:c>
      <x:c t="n" s="0">
        <x:v>31.33492</x:v>
      </x:c>
      <x:c t="n" s="0">
        <x:v>31.31682</x:v>
      </x:c>
      <x:c t="n" s="0">
        <x:v>35.47608</x:v>
      </x:c>
      <x:c t="n" s="0">
        <x:v>36.32647</x:v>
      </x:c>
      <x:c t="n" s="0">
        <x:v>41.62653</x:v>
      </x:c>
      <x:c t="n" s="0">
        <x:v>43.1847</x:v>
      </x:c>
      <x:c t="n" s="0">
        <x:v>45.69296</x:v>
      </x:c>
      <x:c t="n" s="0">
        <x:v>43.94926</x:v>
      </x:c>
      <x:c t="n" s="0">
        <x:v>40.79914</x:v>
      </x:c>
      <x:c t="n" s="0">
        <x:v>38.50118</x:v>
      </x:c>
      <x:c t="n" s="0">
        <x:v>34.26598</x:v>
      </x:c>
      <x:c t="n" s="0">
        <x:v>39.5832</x:v>
      </x:c>
      <x:c t="n" s="0">
        <x:v>28.99058</x:v>
      </x:c>
      <x:c t="n" s="0">
        <x:v>28.193</x:v>
      </x:c>
      <x:c t="n" s="0">
        <x:v>18.68051</x:v>
      </x:c>
      <x:c t="n" s="0">
        <x:v>14.0088</x:v>
      </x:c>
      <x:c t="n" s="0">
        <x:v>7.85883</x:v>
      </x:c>
      <x:c t="n" s="0">
        <x:v>4.715248</x:v>
      </x:c>
      <x:c t="n" s="0">
        <x:v>4.302687</x:v>
      </x:c>
      <x:c t="n" s="0">
        <x:v>2.9261</x:v>
      </x:c>
      <x:c t="n" s="0">
        <x:v>-22.00409</x:v>
      </x:c>
      <x:c t="n" s="0">
        <x:v>-16.16521</x:v>
      </x:c>
      <x:c t="n" s="0">
        <x:v>-28.18997</x:v>
      </x:c>
      <x:c t="n" s="0">
        <x:v>-14.50994</x:v>
      </x:c>
      <x:c t="n" s="0">
        <x:v>-12.69965</x:v>
      </x:c>
      <x:c t="n" s="0">
        <x:v>1.590285</x:v>
      </x:c>
      <x:c t="n" s="0">
        <x:v>1.835329</x:v>
      </x:c>
      <x:c t="n" s="0">
        <x:v>16.64224</x:v>
      </x:c>
      <x:c t="n" s="0">
        <x:v>18.96815</x:v>
      </x:c>
      <x:c t="n" s="0">
        <x:v>27.36996</x:v>
      </x:c>
      <x:c t="n" s="0">
        <x:v>30.45602</x:v>
      </x:c>
      <x:c t="n" s="0">
        <x:v>29.80472</x:v>
      </x:c>
      <x:c t="n" s="0">
        <x:v>26.80931</x:v>
      </x:c>
      <x:c t="n" s="0">
        <x:v>27.47048</x:v>
      </x:c>
      <x:c t="n" s="0">
        <x:v>33.10802</x:v>
      </x:c>
      <x:c t="n" s="0">
        <x:v>29.02876</x:v>
      </x:c>
      <x:c t="n" s="0">
        <x:v>34.17152</x:v>
      </x:c>
      <x:c t="n" s="0">
        <x:v>31.92417</x:v>
      </x:c>
      <x:c t="n" s="0">
        <x:v>33.36954</x:v>
      </x:c>
      <x:c t="n" s="0">
        <x:v>38.16621</x:v>
      </x:c>
      <x:c t="n" s="0">
        <x:v>42.85535</x:v>
      </x:c>
      <x:c t="n" s="0">
        <x:v>44.80794</x:v>
      </x:c>
      <x:c t="n" s="0">
        <x:v>47.09595</x:v>
      </x:c>
      <x:c t="n" s="0">
        <x:v>40.3479</x:v>
      </x:c>
      <x:c t="n" s="0">
        <x:v>38.83731</x:v>
      </x:c>
      <x:c t="n" s="0">
        <x:v>38.91656</x:v>
      </x:c>
      <x:c t="n" s="0">
        <x:v>33.08005</x:v>
      </x:c>
      <x:c t="n" s="0">
        <x:v>35.52864</x:v>
      </x:c>
      <x:c t="n" s="0">
        <x:v>27.1508</x:v>
      </x:c>
      <x:c t="n" s="0">
        <x:v>29.20295</x:v>
      </x:c>
      <x:c t="n" s="0">
        <x:v>18.8822</x:v>
      </x:c>
      <x:c t="n" s="0">
        <x:v>15.64622</x:v>
      </x:c>
      <x:c t="n" s="0">
        <x:v>9.365562</x:v>
      </x:c>
      <x:c t="n" s="0">
        <x:v>5.317622</x:v>
      </x:c>
      <x:c t="n" s="0">
        <x:v>4.507843</x:v>
      </x:c>
      <x:c t="n" s="0">
        <x:v>2.899792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43944.328125</x:v>
      </x:c>
      <x:c t="n" s="7">
        <x:v>43944.328125</x:v>
      </x:c>
      <x:c t="n" s="0">
        <x:v>50.81864</x:v>
      </x:c>
      <x:c t="n" s="0">
        <x:v>58.9719</x:v>
      </x:c>
      <x:c t="n" s="0">
        <x:v>65.4006</x:v>
      </x:c>
      <x:c t="n" s="0">
        <x:v>70.85982</x:v>
      </x:c>
      <x:c t="n" s="0">
        <x:v>-21.34606</x:v>
      </x:c>
      <x:c t="n" s="0">
        <x:v>-16.42498</x:v>
      </x:c>
      <x:c t="n" s="0">
        <x:v>-28.18997</x:v>
      </x:c>
      <x:c t="n" s="0">
        <x:v>-14.6789</x:v>
      </x:c>
      <x:c t="n" s="0">
        <x:v>-11.40216</x:v>
      </x:c>
      <x:c t="n" s="0">
        <x:v>1.256619</x:v>
      </x:c>
      <x:c t="n" s="0">
        <x:v>1.834927</x:v>
      </x:c>
      <x:c t="n" s="0">
        <x:v>18.37563</x:v>
      </x:c>
      <x:c t="n" s="0">
        <x:v>18.48366</x:v>
      </x:c>
      <x:c t="n" s="0">
        <x:v>31.54379</x:v>
      </x:c>
      <x:c t="n" s="0">
        <x:v>27.7657</x:v>
      </x:c>
      <x:c t="n" s="0">
        <x:v>31.40131</x:v>
      </x:c>
      <x:c t="n" s="0">
        <x:v>28.5453</x:v>
      </x:c>
      <x:c t="n" s="0">
        <x:v>31.36828</x:v>
      </x:c>
      <x:c t="n" s="0">
        <x:v>30.2354</x:v>
      </x:c>
      <x:c t="n" s="0">
        <x:v>30.26649</x:v>
      </x:c>
      <x:c t="n" s="0">
        <x:v>31.19917</x:v>
      </x:c>
      <x:c t="n" s="0">
        <x:v>31.57569</x:v>
      </x:c>
      <x:c t="n" s="0">
        <x:v>35.96599</x:v>
      </x:c>
      <x:c t="n" s="0">
        <x:v>36.26362</x:v>
      </x:c>
      <x:c t="n" s="0">
        <x:v>41.51516</x:v>
      </x:c>
      <x:c t="n" s="0">
        <x:v>43.23236</x:v>
      </x:c>
      <x:c t="n" s="0">
        <x:v>46.29402</x:v>
      </x:c>
      <x:c t="n" s="0">
        <x:v>43.81821</x:v>
      </x:c>
      <x:c t="n" s="0">
        <x:v>40.64331</x:v>
      </x:c>
      <x:c t="n" s="0">
        <x:v>38.33825</x:v>
      </x:c>
      <x:c t="n" s="0">
        <x:v>34.14947</x:v>
      </x:c>
      <x:c t="n" s="0">
        <x:v>39.19365</x:v>
      </x:c>
      <x:c t="n" s="0">
        <x:v>28.7463</x:v>
      </x:c>
      <x:c t="n" s="0">
        <x:v>28.22289</x:v>
      </x:c>
      <x:c t="n" s="0">
        <x:v>18.63943</x:v>
      </x:c>
      <x:c t="n" s="0">
        <x:v>14.09282</x:v>
      </x:c>
      <x:c t="n" s="0">
        <x:v>7.97301</x:v>
      </x:c>
      <x:c t="n" s="0">
        <x:v>4.95814</x:v>
      </x:c>
      <x:c t="n" s="0">
        <x:v>4.338468</x:v>
      </x:c>
      <x:c t="n" s="0">
        <x:v>3.047267</x:v>
      </x:c>
      <x:c t="n" s="0">
        <x:v>-23.33088</x:v>
      </x:c>
      <x:c t="n" s="0">
        <x:v>-15.57687</x:v>
      </x:c>
      <x:c t="n" s="0">
        <x:v>-28.18997</x:v>
      </x:c>
      <x:c t="n" s="0">
        <x:v>-14.50994</x:v>
      </x:c>
      <x:c t="n" s="0">
        <x:v>-10.00751</x:v>
      </x:c>
      <x:c t="n" s="0">
        <x:v>1.590285</x:v>
      </x:c>
      <x:c t="n" s="0">
        <x:v>1.835329</x:v>
      </x:c>
      <x:c t="n" s="0">
        <x:v>16.64224</x:v>
      </x:c>
      <x:c t="n" s="0">
        <x:v>17.22417</x:v>
      </x:c>
      <x:c t="n" s="0">
        <x:v>30.48571</x:v>
      </x:c>
      <x:c t="n" s="0">
        <x:v>29.11057</x:v>
      </x:c>
      <x:c t="n" s="0">
        <x:v>27.81867</x:v>
      </x:c>
      <x:c t="n" s="0">
        <x:v>26.80931</x:v>
      </x:c>
      <x:c t="n" s="0">
        <x:v>27.42199</x:v>
      </x:c>
      <x:c t="n" s="0">
        <x:v>30.82513</x:v>
      </x:c>
      <x:c t="n" s="0">
        <x:v>24.97769</x:v>
      </x:c>
      <x:c t="n" s="0">
        <x:v>29.13429</x:v>
      </x:c>
      <x:c t="n" s="0">
        <x:v>32.26551</x:v>
      </x:c>
      <x:c t="n" s="0">
        <x:v>37.60426</x:v>
      </x:c>
      <x:c t="n" s="0">
        <x:v>35.36279</x:v>
      </x:c>
      <x:c t="n" s="0">
        <x:v>39.58523</x:v>
      </x:c>
      <x:c t="n" s="0">
        <x:v>43.51283</x:v>
      </x:c>
      <x:c t="n" s="0">
        <x:v>47.14769</x:v>
      </x:c>
      <x:c t="n" s="0">
        <x:v>43.40523</x:v>
      </x:c>
      <x:c t="n" s="0">
        <x:v>39.70382</x:v>
      </x:c>
      <x:c t="n" s="0">
        <x:v>38.45386</x:v>
      </x:c>
      <x:c t="n" s="0">
        <x:v>33.18105</x:v>
      </x:c>
      <x:c t="n" s="0">
        <x:v>35.72157</x:v>
      </x:c>
      <x:c t="n" s="0">
        <x:v>27.80725</x:v>
      </x:c>
      <x:c t="n" s="0">
        <x:v>27.35698</x:v>
      </x:c>
      <x:c t="n" s="0">
        <x:v>18.58179</x:v>
      </x:c>
      <x:c t="n" s="0">
        <x:v>14.19758</x:v>
      </x:c>
      <x:c t="n" s="0">
        <x:v>8.2953</x:v>
      </x:c>
      <x:c t="n" s="0">
        <x:v>5.941858</x:v>
      </x:c>
      <x:c t="n" s="0">
        <x:v>4.196513</x:v>
      </x:c>
      <x:c t="n" s="0">
        <x:v>3.426969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43944.328125</x:v>
      </x:c>
      <x:c t="n" s="7">
        <x:v>43944.328125</x:v>
      </x:c>
      <x:c t="n" s="0">
        <x:v>53.3176</x:v>
      </x:c>
      <x:c t="n" s="0">
        <x:v>61.19039</x:v>
      </x:c>
      <x:c t="n" s="0">
        <x:v>69.24048</x:v>
      </x:c>
      <x:c t="n" s="0">
        <x:v>75.26509</x:v>
      </x:c>
      <x:c t="n" s="0">
        <x:v>-21.58533</x:v>
      </x:c>
      <x:c t="n" s="0">
        <x:v>-16.29047</x:v>
      </x:c>
      <x:c t="n" s="0">
        <x:v>-28.18997</x:v>
      </x:c>
      <x:c t="n" s="0">
        <x:v>-14.65387</x:v>
      </x:c>
      <x:c t="n" s="0">
        <x:v>-11.16851</x:v>
      </x:c>
      <x:c t="n" s="0">
        <x:v>0.9636213</x:v>
      </x:c>
      <x:c t="n" s="0">
        <x:v>1.834984</x:v>
      </x:c>
      <x:c t="n" s="0">
        <x:v>18.16182</x:v>
      </x:c>
      <x:c t="n" s="0">
        <x:v>17.89525</x:v>
      </x:c>
      <x:c t="n" s="0">
        <x:v>31.4045</x:v>
      </x:c>
      <x:c t="n" s="0">
        <x:v>27.46248</x:v>
      </x:c>
      <x:c t="n" s="0">
        <x:v>31.02974</x:v>
      </x:c>
      <x:c t="n" s="0">
        <x:v>28.23947</x:v>
      </x:c>
      <x:c t="n" s="0">
        <x:v>30.96289</x:v>
      </x:c>
      <x:c t="n" s="0">
        <x:v>30.22362</x:v>
      </x:c>
      <x:c t="n" s="0">
        <x:v>30.05213</x:v>
      </x:c>
      <x:c t="n" s="0">
        <x:v>31.12276</x:v>
      </x:c>
      <x:c t="n" s="0">
        <x:v>31.66699</x:v>
      </x:c>
      <x:c t="n" s="0">
        <x:v>35.72137</x:v>
      </x:c>
      <x:c t="n" s="0">
        <x:v>35.95739</x:v>
      </x:c>
      <x:c t="n" s="0">
        <x:v>41.41312</x:v>
      </x:c>
      <x:c t="n" s="0">
        <x:v>43.61561</x:v>
      </x:c>
      <x:c t="n" s="0">
        <x:v>46.20812</x:v>
      </x:c>
      <x:c t="n" s="0">
        <x:v>43.6405</x:v>
      </x:c>
      <x:c t="n" s="0">
        <x:v>40.55453</x:v>
      </x:c>
      <x:c t="n" s="0">
        <x:v>38.64128</x:v>
      </x:c>
      <x:c t="n" s="0">
        <x:v>34.16421</x:v>
      </x:c>
      <x:c t="n" s="0">
        <x:v>39.76723</x:v>
      </x:c>
      <x:c t="n" s="0">
        <x:v>28.98459</x:v>
      </x:c>
      <x:c t="n" s="0">
        <x:v>27.94907</x:v>
      </x:c>
      <x:c t="n" s="0">
        <x:v>19.00848</x:v>
      </x:c>
      <x:c t="n" s="0">
        <x:v>14.44083</x:v>
      </x:c>
      <x:c t="n" s="0">
        <x:v>8.062228</x:v>
      </x:c>
      <x:c t="n" s="0">
        <x:v>4.949003</x:v>
      </x:c>
      <x:c t="n" s="0">
        <x:v>4.393396</x:v>
      </x:c>
      <x:c t="n" s="0">
        <x:v>3.158175</x:v>
      </x:c>
      <x:c t="n" s="0">
        <x:v>-23.33088</x:v>
      </x:c>
      <x:c t="n" s="0">
        <x:v>-15.57687</x:v>
      </x:c>
      <x:c t="n" s="0">
        <x:v>-28.18997</x:v>
      </x:c>
      <x:c t="n" s="0">
        <x:v>-14.50994</x:v>
      </x:c>
      <x:c t="n" s="0">
        <x:v>-10.00751</x:v>
      </x:c>
      <x:c t="n" s="0">
        <x:v>-2.24648</x:v>
      </x:c>
      <x:c t="n" s="0">
        <x:v>1.835329</x:v>
      </x:c>
      <x:c t="n" s="0">
        <x:v>16.64224</x:v>
      </x:c>
      <x:c t="n" s="0">
        <x:v>9.689043</x:v>
      </x:c>
      <x:c t="n" s="0">
        <x:v>30.48571</x:v>
      </x:c>
      <x:c t="n" s="0">
        <x:v>25.07375</x:v>
      </x:c>
      <x:c t="n" s="0">
        <x:v>27.81867</x:v>
      </x:c>
      <x:c t="n" s="0">
        <x:v>25.59175</x:v>
      </x:c>
      <x:c t="n" s="0">
        <x:v>27.2732</x:v>
      </x:c>
      <x:c t="n" s="0">
        <x:v>31.21066</x:v>
      </x:c>
      <x:c t="n" s="0">
        <x:v>28.86457</x:v>
      </x:c>
      <x:c t="n" s="0">
        <x:v>31.19179</x:v>
      </x:c>
      <x:c t="n" s="0">
        <x:v>32.70779</x:v>
      </x:c>
      <x:c t="n" s="0">
        <x:v>34.26681</x:v>
      </x:c>
      <x:c t="n" s="0">
        <x:v>33.45854</x:v>
      </x:c>
      <x:c t="n" s="0">
        <x:v>40.82806</x:v>
      </x:c>
      <x:c t="n" s="0">
        <x:v>44.97979</x:v>
      </x:c>
      <x:c t="n" s="0">
        <x:v>45.43656</x:v>
      </x:c>
      <x:c t="n" s="0">
        <x:v>41.73882</x:v>
      </x:c>
      <x:c t="n" s="0">
        <x:v>39.69423</x:v>
      </x:c>
      <x:c t="n" s="0">
        <x:v>39.35231</x:v>
      </x:c>
      <x:c t="n" s="0">
        <x:v>33.81295</x:v>
      </x:c>
      <x:c t="n" s="0">
        <x:v>43.36006</x:v>
      </x:c>
      <x:c t="n" s="0">
        <x:v>30.87011</x:v>
      </x:c>
      <x:c t="n" s="0">
        <x:v>26.02387</x:v>
      </x:c>
      <x:c t="n" s="0">
        <x:v>20.69315</x:v>
      </x:c>
      <x:c t="n" s="0">
        <x:v>15.90735</x:v>
      </x:c>
      <x:c t="n" s="0">
        <x:v>8.835609</x:v>
      </x:c>
      <x:c t="n" s="0">
        <x:v>4.98684</x:v>
      </x:c>
      <x:c t="n" s="0">
        <x:v>4.746671</x:v>
      </x:c>
      <x:c t="n" s="0">
        <x:v>3.662491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43944.328125</x:v>
      </x:c>
      <x:c t="n" s="7">
        <x:v>43944.328125</x:v>
      </x:c>
      <x:c t="n" s="0">
        <x:v>55.00674</x:v>
      </x:c>
      <x:c t="n" s="0">
        <x:v>62.65167</x:v>
      </x:c>
      <x:c t="n" s="0">
        <x:v>69.70666</x:v>
      </x:c>
      <x:c t="n" s="0">
        <x:v>76.22464</x:v>
      </x:c>
      <x:c t="n" s="0">
        <x:v>-21.80069</x:v>
      </x:c>
      <x:c t="n" s="0">
        <x:v>-16.17877</x:v>
      </x:c>
      <x:c t="n" s="0">
        <x:v>-28.18997</x:v>
      </x:c>
      <x:c t="n" s="0">
        <x:v>-14.6326</x:v>
      </x:c>
      <x:c t="n" s="0">
        <x:v>-10.97847</x:v>
      </x:c>
      <x:c t="n" s="0">
        <x:v>0.3306304</x:v>
      </x:c>
      <x:c t="n" s="0">
        <x:v>1.735194</x:v>
      </x:c>
      <x:c t="n" s="0">
        <x:v>17.64013</x:v>
      </x:c>
      <x:c t="n" s="0">
        <x:v>17.32072</x:v>
      </x:c>
      <x:c t="n" s="0">
        <x:v>31.2819</x:v>
      </x:c>
      <x:c t="n" s="0">
        <x:v>27.18563</x:v>
      </x:c>
      <x:c t="n" s="0">
        <x:v>30.67413</x:v>
      </x:c>
      <x:c t="n" s="0">
        <x:v>27.86772</x:v>
      </x:c>
      <x:c t="n" s="0">
        <x:v>31.37893</x:v>
      </x:c>
      <x:c t="n" s="0">
        <x:v>31.33842</x:v>
      </x:c>
      <x:c t="n" s="0">
        <x:v>30.83159</x:v>
      </x:c>
      <x:c t="n" s="0">
        <x:v>30.9803</x:v>
      </x:c>
      <x:c t="n" s="0">
        <x:v>31.26215</x:v>
      </x:c>
      <x:c t="n" s="0">
        <x:v>35.46934</x:v>
      </x:c>
      <x:c t="n" s="0">
        <x:v>36.16241</x:v>
      </x:c>
      <x:c t="n" s="0">
        <x:v>41.1686</x:v>
      </x:c>
      <x:c t="n" s="0">
        <x:v>44.06304</x:v>
      </x:c>
      <x:c t="n" s="0">
        <x:v>45.8625</x:v>
      </x:c>
      <x:c t="n" s="0">
        <x:v>43.43501</x:v>
      </x:c>
      <x:c t="n" s="0">
        <x:v>40.52213</x:v>
      </x:c>
      <x:c t="n" s="0">
        <x:v>38.3638</x:v>
      </x:c>
      <x:c t="n" s="0">
        <x:v>33.94851</x:v>
      </x:c>
      <x:c t="n" s="0">
        <x:v>44.08032</x:v>
      </x:c>
      <x:c t="n" s="0">
        <x:v>30.02656</x:v>
      </x:c>
      <x:c t="n" s="0">
        <x:v>28.28081</x:v>
      </x:c>
      <x:c t="n" s="0">
        <x:v>19.05253</x:v>
      </x:c>
      <x:c t="n" s="0">
        <x:v>14.16862</x:v>
      </x:c>
      <x:c t="n" s="0">
        <x:v>8.014697</x:v>
      </x:c>
      <x:c t="n" s="0">
        <x:v>4.789439</x:v>
      </x:c>
      <x:c t="n" s="0">
        <x:v>4.360272</x:v>
      </x:c>
      <x:c t="n" s="0">
        <x:v>3.108946</x:v>
      </x:c>
      <x:c t="n" s="0">
        <x:v>-23.33088</x:v>
      </x:c>
      <x:c t="n" s="0">
        <x:v>-15.57687</x:v>
      </x:c>
      <x:c t="n" s="0">
        <x:v>-28.18997</x:v>
      </x:c>
      <x:c t="n" s="0">
        <x:v>-14.50994</x:v>
      </x:c>
      <x:c t="n" s="0">
        <x:v>-10.00751</x:v>
      </x:c>
      <x:c t="n" s="0">
        <x:v>-10.53027</x:v>
      </x:c>
      <x:c t="n" s="0">
        <x:v>0.9832188</x:v>
      </x:c>
      <x:c t="n" s="0">
        <x:v>10.07288</x:v>
      </x:c>
      <x:c t="n" s="0">
        <x:v>9.689043</x:v>
      </x:c>
      <x:c t="n" s="0">
        <x:v>30.48571</x:v>
      </x:c>
      <x:c t="n" s="0">
        <x:v>25.07375</x:v>
      </x:c>
      <x:c t="n" s="0">
        <x:v>27.62987</x:v>
      </x:c>
      <x:c t="n" s="0">
        <x:v>24.65426</x:v>
      </x:c>
      <x:c t="n" s="0">
        <x:v>34.03698</x:v>
      </x:c>
      <x:c t="n" s="0">
        <x:v>35.00174</x:v>
      </x:c>
      <x:c t="n" s="0">
        <x:v>34.20016</x:v>
      </x:c>
      <x:c t="n" s="0">
        <x:v>29.59925</x:v>
      </x:c>
      <x:c t="n" s="0">
        <x:v>24.98761</x:v>
      </x:c>
      <x:c t="n" s="0">
        <x:v>33.17259</x:v>
      </x:c>
      <x:c t="n" s="0">
        <x:v>39.16606</x:v>
      </x:c>
      <x:c t="n" s="0">
        <x:v>40.77316</x:v>
      </x:c>
      <x:c t="n" s="0">
        <x:v>45.93402</x:v>
      </x:c>
      <x:c t="n" s="0">
        <x:v>42.9756</x:v>
      </x:c>
      <x:c t="n" s="0">
        <x:v>44.40015</x:v>
      </x:c>
      <x:c t="n" s="0">
        <x:v>40.33848</x:v>
      </x:c>
      <x:c t="n" s="0">
        <x:v>35.98275</x:v>
      </x:c>
      <x:c t="n" s="0">
        <x:v>32.06005</x:v>
      </x:c>
      <x:c t="n" s="0">
        <x:v>51.19434</x:v>
      </x:c>
      <x:c t="n" s="0">
        <x:v>33.13133</x:v>
      </x:c>
      <x:c t="n" s="0">
        <x:v>29.72243</x:v>
      </x:c>
      <x:c t="n" s="0">
        <x:v>19.61372</x:v>
      </x:c>
      <x:c t="n" s="0">
        <x:v>12.18232</x:v>
      </x:c>
      <x:c t="n" s="0">
        <x:v>7.670196</x:v>
      </x:c>
      <x:c t="n" s="0">
        <x:v>2.83175</x:v>
      </x:c>
      <x:c t="n" s="0">
        <x:v>4.506806</x:v>
      </x:c>
      <x:c t="n" s="0">
        <x:v>2.831545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43944.328125</x:v>
      </x:c>
      <x:c t="n" s="7">
        <x:v>43944.328125</x:v>
      </x:c>
      <x:c t="n" s="0">
        <x:v>52.88352</x:v>
      </x:c>
      <x:c t="n" s="0">
        <x:v>60.22129</x:v>
      </x:c>
      <x:c t="n" s="0">
        <x:v>64.84414</x:v>
      </x:c>
      <x:c t="n" s="0">
        <x:v>72.34921</x:v>
      </x:c>
      <x:c t="n" s="0">
        <x:v>-21.9934</x:v>
      </x:c>
      <x:c t="n" s="0">
        <x:v>-16.07067</x:v>
      </x:c>
      <x:c t="n" s="0">
        <x:v>-28.18997</x:v>
      </x:c>
      <x:c t="n" s="0">
        <x:v>-14.56385</x:v>
      </x:c>
      <x:c t="n" s="0">
        <x:v>-10.82249</x:v>
      </x:c>
      <x:c t="n" s="0">
        <x:v>-0.2942092</x:v>
      </x:c>
      <x:c t="n" s="0">
        <x:v>1.616275</x:v>
      </x:c>
      <x:c t="n" s="0">
        <x:v>17.01863</x:v>
      </x:c>
      <x:c t="n" s="0">
        <x:v>17.30766</x:v>
      </x:c>
      <x:c t="n" s="0">
        <x:v>31.34177</x:v>
      </x:c>
      <x:c t="n" s="0">
        <x:v>26.93437</x:v>
      </x:c>
      <x:c t="n" s="0">
        <x:v>30.32721</x:v>
      </x:c>
      <x:c t="n" s="0">
        <x:v>27.59812</x:v>
      </x:c>
      <x:c t="n" s="0">
        <x:v>32.63609</x:v>
      </x:c>
      <x:c t="n" s="0">
        <x:v>31.58521</x:v>
      </x:c>
      <x:c t="n" s="0">
        <x:v>31.19265</x:v>
      </x:c>
      <x:c t="n" s="0">
        <x:v>30.95417</x:v>
      </x:c>
      <x:c t="n" s="0">
        <x:v>31.46896</x:v>
      </x:c>
      <x:c t="n" s="0">
        <x:v>35.27615</x:v>
      </x:c>
      <x:c t="n" s="0">
        <x:v>38.26475</x:v>
      </x:c>
      <x:c t="n" s="0">
        <x:v>41.28735</x:v>
      </x:c>
      <x:c t="n" s="0">
        <x:v>43.57373</x:v>
      </x:c>
      <x:c t="n" s="0">
        <x:v>45.89263</x:v>
      </x:c>
      <x:c t="n" s="0">
        <x:v>44.63875</x:v>
      </x:c>
      <x:c t="n" s="0">
        <x:v>40.31882</x:v>
      </x:c>
      <x:c t="n" s="0">
        <x:v>38.22244</x:v>
      </x:c>
      <x:c t="n" s="0">
        <x:v>33.73782</x:v>
      </x:c>
      <x:c t="n" s="0">
        <x:v>46.09576</x:v>
      </x:c>
      <x:c t="n" s="0">
        <x:v>30.19403</x:v>
      </x:c>
      <x:c t="n" s="0">
        <x:v>28.18497</x:v>
      </x:c>
      <x:c t="n" s="0">
        <x:v>19.12803</x:v>
      </x:c>
      <x:c t="n" s="0">
        <x:v>14.16081</x:v>
      </x:c>
      <x:c t="n" s="0">
        <x:v>8.032914</x:v>
      </x:c>
      <x:c t="n" s="0">
        <x:v>4.963133</x:v>
      </x:c>
      <x:c t="n" s="0">
        <x:v>4.45013</x:v>
      </x:c>
      <x:c t="n" s="0">
        <x:v>3.069556</x:v>
      </x:c>
      <x:c t="n" s="0">
        <x:v>-23.33088</x:v>
      </x:c>
      <x:c t="n" s="0">
        <x:v>-15.40972</x:v>
      </x:c>
      <x:c t="n" s="0">
        <x:v>-28.18997</x:v>
      </x:c>
      <x:c t="n" s="0">
        <x:v>-13.91566</x:v>
      </x:c>
      <x:c t="n" s="0">
        <x:v>-10.00751</x:v>
      </x:c>
      <x:c t="n" s="0">
        <x:v>-10.53027</x:v>
      </x:c>
      <x:c t="n" s="0">
        <x:v>0.8465997</x:v>
      </x:c>
      <x:c t="n" s="0">
        <x:v>7.014217</x:v>
      </x:c>
      <x:c t="n" s="0">
        <x:v>17.67848</x:v>
      </x:c>
      <x:c t="n" s="0">
        <x:v>31.81162</x:v>
      </x:c>
      <x:c t="n" s="0">
        <x:v>25.07375</x:v>
      </x:c>
      <x:c t="n" s="0">
        <x:v>27.43248</x:v>
      </x:c>
      <x:c t="n" s="0">
        <x:v>25.77442</x:v>
      </x:c>
      <x:c t="n" s="0">
        <x:v>36.56387</x:v>
      </x:c>
      <x:c t="n" s="0">
        <x:v>32.17832</x:v>
      </x:c>
      <x:c t="n" s="0">
        <x:v>32.21978</x:v>
      </x:c>
      <x:c t="n" s="0">
        <x:v>32.61764</x:v>
      </x:c>
      <x:c t="n" s="0">
        <x:v>33.24578</x:v>
      </x:c>
      <x:c t="n" s="0">
        <x:v>35.02015</x:v>
      </x:c>
      <x:c t="n" s="0">
        <x:v>42.81799</x:v>
      </x:c>
      <x:c t="n" s="0">
        <x:v>41.0378</x:v>
      </x:c>
      <x:c t="n" s="0">
        <x:v>38.64996</x:v>
      </x:c>
      <x:c t="n" s="0">
        <x:v>46.18605</x:v>
      </x:c>
      <x:c t="n" s="0">
        <x:v>47.65152</x:v>
      </x:c>
      <x:c t="n" s="0">
        <x:v>38.82545</x:v>
      </x:c>
      <x:c t="n" s="0">
        <x:v>37.51102</x:v>
      </x:c>
      <x:c t="n" s="0">
        <x:v>33.24894</x:v>
      </x:c>
      <x:c t="n" s="0">
        <x:v>50.71104</x:v>
      </x:c>
      <x:c t="n" s="0">
        <x:v>31.10619</x:v>
      </x:c>
      <x:c t="n" s="0">
        <x:v>27.26495</x:v>
      </x:c>
      <x:c t="n" s="0">
        <x:v>19.09719</x:v>
      </x:c>
      <x:c t="n" s="0">
        <x:v>14.40026</x:v>
      </x:c>
      <x:c t="n" s="0">
        <x:v>7.229555</x:v>
      </x:c>
      <x:c t="n" s="0">
        <x:v>5.932949</x:v>
      </x:c>
      <x:c t="n" s="0">
        <x:v>5.045783</x:v>
      </x:c>
      <x:c t="n" s="0">
        <x:v>2.880118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43944.328125</x:v>
      </x:c>
      <x:c t="n" s="7">
        <x:v>43944.328125</x:v>
      </x:c>
      <x:c t="n" s="0">
        <x:v>51.33178</x:v>
      </x:c>
      <x:c t="n" s="0">
        <x:v>58.9719</x:v>
      </x:c>
      <x:c t="n" s="0">
        <x:v>63.08313</x:v>
      </x:c>
      <x:c t="n" s="0">
        <x:v>70.06801</x:v>
      </x:c>
      <x:c t="n" s="0">
        <x:v>-22.16507</x:v>
      </x:c>
      <x:c t="n" s="0">
        <x:v>-15.88687</x:v>
      </x:c>
      <x:c t="n" s="0">
        <x:v>-28.18997</x:v>
      </x:c>
      <x:c t="n" s="0">
        <x:v>-14.19552</x:v>
      </x:c>
      <x:c t="n" s="0">
        <x:v>-10.69358</x:v>
      </x:c>
      <x:c t="n" s="0">
        <x:v>-0.9097682</x:v>
      </x:c>
      <x:c t="n" s="0">
        <x:v>1.512073</x:v>
      </x:c>
      <x:c t="n" s="0">
        <x:v>16.47584</x:v>
      </x:c>
      <x:c t="n" s="0">
        <x:v>17.3638</x:v>
      </x:c>
      <x:c t="n" s="0">
        <x:v>31.4136</x:v>
      </x:c>
      <x:c t="n" s="0">
        <x:v>26.46668</x:v>
      </x:c>
      <x:c t="n" s="0">
        <x:v>30.00727</x:v>
      </x:c>
      <x:c t="n" s="0">
        <x:v>27.47367</x:v>
      </x:c>
      <x:c t="n" s="0">
        <x:v>32.78941</x:v>
      </x:c>
      <x:c t="n" s="0">
        <x:v>31.38285</x:v>
      </x:c>
      <x:c t="n" s="0">
        <x:v>31.0297</x:v>
      </x:c>
      <x:c t="n" s="0">
        <x:v>32.57514</x:v>
      </x:c>
      <x:c t="n" s="0">
        <x:v>31.65694</x:v>
      </x:c>
      <x:c t="n" s="0">
        <x:v>35.85295</x:v>
      </x:c>
      <x:c t="n" s="0">
        <x:v>38.00322</x:v>
      </x:c>
      <x:c t="n" s="0">
        <x:v>40.74396</x:v>
      </x:c>
      <x:c t="n" s="0">
        <x:v>43.40868</x:v>
      </x:c>
      <x:c t="n" s="0">
        <x:v>46.28075</x:v>
      </x:c>
      <x:c t="n" s="0">
        <x:v>44.22203</x:v>
      </x:c>
      <x:c t="n" s="0">
        <x:v>40.96254</x:v>
      </x:c>
      <x:c t="n" s="0">
        <x:v>38.30326</x:v>
      </x:c>
      <x:c t="n" s="0">
        <x:v>33.65263</x:v>
      </x:c>
      <x:c t="n" s="0">
        <x:v>45.81926</x:v>
      </x:c>
      <x:c t="n" s="0">
        <x:v>29.89322</x:v>
      </x:c>
      <x:c t="n" s="0">
        <x:v>28.31452</x:v>
      </x:c>
      <x:c t="n" s="0">
        <x:v>19.11862</x:v>
      </x:c>
      <x:c t="n" s="0">
        <x:v>14.22706</x:v>
      </x:c>
      <x:c t="n" s="0">
        <x:v>8.368544</x:v>
      </x:c>
      <x:c t="n" s="0">
        <x:v>5.046199</x:v>
      </x:c>
      <x:c t="n" s="0">
        <x:v>4.391033</x:v>
      </x:c>
      <x:c t="n" s="0">
        <x:v>3.040501</x:v>
      </x:c>
      <x:c t="n" s="0">
        <x:v>-23.33088</x:v>
      </x:c>
      <x:c t="n" s="0">
        <x:v>-14.94372</x:v>
      </x:c>
      <x:c t="n" s="0">
        <x:v>-28.18997</x:v>
      </x:c>
      <x:c t="n" s="0">
        <x:v>-12.50535</x:v>
      </x:c>
      <x:c t="n" s="0">
        <x:v>-10.00751</x:v>
      </x:c>
      <x:c t="n" s="0">
        <x:v>-10.53027</x:v>
      </x:c>
      <x:c t="n" s="0">
        <x:v>0.8465997</x:v>
      </x:c>
      <x:c t="n" s="0">
        <x:v>10.46091</x:v>
      </x:c>
      <x:c t="n" s="0">
        <x:v>17.67848</x:v>
      </x:c>
      <x:c t="n" s="0">
        <x:v>31.81162</x:v>
      </x:c>
      <x:c t="n" s="0">
        <x:v>20.91283</x:v>
      </x:c>
      <x:c t="n" s="0">
        <x:v>27.43248</x:v>
      </x:c>
      <x:c t="n" s="0">
        <x:v>26.6641</x:v>
      </x:c>
      <x:c t="n" s="0">
        <x:v>32.62796</x:v>
      </x:c>
      <x:c t="n" s="0">
        <x:v>30.81355</x:v>
      </x:c>
      <x:c t="n" s="0">
        <x:v>30.22285</x:v>
      </x:c>
      <x:c t="n" s="0">
        <x:v>36.50632</x:v>
      </x:c>
      <x:c t="n" s="0">
        <x:v>32.996</x:v>
      </x:c>
      <x:c t="n" s="0">
        <x:v>38.07362</x:v>
      </x:c>
      <x:c t="n" s="0">
        <x:v>36.54374</x:v>
      </x:c>
      <x:c t="n" s="0">
        <x:v>33.73686</x:v>
      </x:c>
      <x:c t="n" s="0">
        <x:v>43.04765</x:v>
      </x:c>
      <x:c t="n" s="0">
        <x:v>48.79531</x:v>
      </x:c>
      <x:c t="n" s="0">
        <x:v>40.60592</x:v>
      </x:c>
      <x:c t="n" s="0">
        <x:v>43.41326</x:v>
      </x:c>
      <x:c t="n" s="0">
        <x:v>38.68085</x:v>
      </x:c>
      <x:c t="n" s="0">
        <x:v>32.35854</x:v>
      </x:c>
      <x:c t="n" s="0">
        <x:v>42.34774</x:v>
      </x:c>
      <x:c t="n" s="0">
        <x:v>26.31682</x:v>
      </x:c>
      <x:c t="n" s="0">
        <x:v>29.21007</x:v>
      </x:c>
      <x:c t="n" s="0">
        <x:v>19.10322</x:v>
      </x:c>
      <x:c t="n" s="0">
        <x:v>14.34595</x:v>
      </x:c>
      <x:c t="n" s="0">
        <x:v>10.27749</x:v>
      </x:c>
      <x:c t="n" s="0">
        <x:v>5.609684</x:v>
      </x:c>
      <x:c t="n" s="0">
        <x:v>3.801678</x:v>
      </x:c>
      <x:c t="n" s="0">
        <x:v>2.917177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43944.328125</x:v>
      </x:c>
      <x:c t="n" s="7">
        <x:v>43944.328125</x:v>
      </x:c>
      <x:c t="n" s="0">
        <x:v>51.75793</x:v>
      </x:c>
      <x:c t="n" s="0">
        <x:v>58.9719</x:v>
      </x:c>
      <x:c t="n" s="0">
        <x:v>65.02549</x:v>
      </x:c>
      <x:c t="n" s="0">
        <x:v>71.52929</x:v>
      </x:c>
      <x:c t="n" s="0">
        <x:v>-22.31732</x:v>
      </x:c>
      <x:c t="n" s="0">
        <x:v>-15.73583</x:v>
      </x:c>
      <x:c t="n" s="0">
        <x:v>-28.18997</x:v>
      </x:c>
      <x:c t="n" s="0">
        <x:v>-13.90396</x:v>
      </x:c>
      <x:c t="n" s="0">
        <x:v>-10.11302</x:v>
      </x:c>
      <x:c t="n" s="0">
        <x:v>-1.514805</x:v>
      </x:c>
      <x:c t="n" s="0">
        <x:v>1.421059</x:v>
      </x:c>
      <x:c t="n" s="0">
        <x:v>16.06904</x:v>
      </x:c>
      <x:c t="n" s="0">
        <x:v>17.41118</x:v>
      </x:c>
      <x:c t="n" s="0">
        <x:v>31.41829</x:v>
      </x:c>
      <x:c t="n" s="0">
        <x:v>25.93775</x:v>
      </x:c>
      <x:c t="n" s="0">
        <x:v>29.66338</x:v>
      </x:c>
      <x:c t="n" s="0">
        <x:v>27.36449</x:v>
      </x:c>
      <x:c t="n" s="0">
        <x:v>32.18555</x:v>
      </x:c>
      <x:c t="n" s="0">
        <x:v>31.91065</x:v>
      </x:c>
      <x:c t="n" s="0">
        <x:v>30.90139</x:v>
      </x:c>
      <x:c t="n" s="0">
        <x:v>32.03251</x:v>
      </x:c>
      <x:c t="n" s="0">
        <x:v>32.16762</x:v>
      </x:c>
      <x:c t="n" s="0">
        <x:v>35.745</x:v>
      </x:c>
      <x:c t="n" s="0">
        <x:v>37.85118</x:v>
      </x:c>
      <x:c t="n" s="0">
        <x:v>40.64986</x:v>
      </x:c>
      <x:c t="n" s="0">
        <x:v>43.34766</x:v>
      </x:c>
      <x:c t="n" s="0">
        <x:v>46.31872</x:v>
      </x:c>
      <x:c t="n" s="0">
        <x:v>43.93008</x:v>
      </x:c>
      <x:c t="n" s="0">
        <x:v>41.00771</x:v>
      </x:c>
      <x:c t="n" s="0">
        <x:v>38.27689</x:v>
      </x:c>
      <x:c t="n" s="0">
        <x:v>33.73407</x:v>
      </x:c>
      <x:c t="n" s="0">
        <x:v>45.18559</x:v>
      </x:c>
      <x:c t="n" s="0">
        <x:v>29.47987</x:v>
      </x:c>
      <x:c t="n" s="0">
        <x:v>28.3196</x:v>
      </x:c>
      <x:c t="n" s="0">
        <x:v>18.82941</x:v>
      </x:c>
      <x:c t="n" s="0">
        <x:v>14.27224</x:v>
      </x:c>
      <x:c t="n" s="0">
        <x:v>8.296574</x:v>
      </x:c>
      <x:c t="n" s="0">
        <x:v>4.946831</x:v>
      </x:c>
      <x:c t="n" s="0">
        <x:v>4.447091</x:v>
      </x:c>
      <x:c t="n" s="0">
        <x:v>2.988876</x:v>
      </x:c>
      <x:c t="n" s="0">
        <x:v>-23.33088</x:v>
      </x:c>
      <x:c t="n" s="0">
        <x:v>-14.94372</x:v>
      </x:c>
      <x:c t="n" s="0">
        <x:v>-28.18997</x:v>
      </x:c>
      <x:c t="n" s="0">
        <x:v>-12.50535</x:v>
      </x:c>
      <x:c t="n" s="0">
        <x:v>-7.442791</x:v>
      </x:c>
      <x:c t="n" s="0">
        <x:v>-10.53027</x:v>
      </x:c>
      <x:c t="n" s="0">
        <x:v>0.8465997</x:v>
      </x:c>
      <x:c t="n" s="0">
        <x:v>12.35806</x:v>
      </x:c>
      <x:c t="n" s="0">
        <x:v>17.67848</x:v>
      </x:c>
      <x:c t="n" s="0">
        <x:v>31.28411</x:v>
      </x:c>
      <x:c t="n" s="0">
        <x:v>19.78039</x:v>
      </x:c>
      <x:c t="n" s="0">
        <x:v>26.51652</x:v>
      </x:c>
      <x:c t="n" s="0">
        <x:v>26.16575</x:v>
      </x:c>
      <x:c t="n" s="0">
        <x:v>23.23298</x:v>
      </x:c>
      <x:c t="n" s="0">
        <x:v>34.13653</x:v>
      </x:c>
      <x:c t="n" s="0">
        <x:v>29.37088</x:v>
      </x:c>
      <x:c t="n" s="0">
        <x:v>25.31575</x:v>
      </x:c>
      <x:c t="n" s="0">
        <x:v>33.55197</x:v>
      </x:c>
      <x:c t="n" s="0">
        <x:v>34.85548</x:v>
      </x:c>
      <x:c t="n" s="0">
        <x:v>36.29652</x:v>
      </x:c>
      <x:c t="n" s="0">
        <x:v>40.67757</x:v>
      </x:c>
      <x:c t="n" s="0">
        <x:v>42.27216</x:v>
      </x:c>
      <x:c t="n" s="0">
        <x:v>45.16046</x:v>
      </x:c>
      <x:c t="n" s="0">
        <x:v>42.41861</x:v>
      </x:c>
      <x:c t="n" s="0">
        <x:v>41.42688</x:v>
      </x:c>
      <x:c t="n" s="0">
        <x:v>38.28524</x:v>
      </x:c>
      <x:c t="n" s="0">
        <x:v>34.15057</x:v>
      </x:c>
      <x:c t="n" s="0">
        <x:v>34.14085</x:v>
      </x:c>
      <x:c t="n" s="0">
        <x:v>26.4116</x:v>
      </x:c>
      <x:c t="n" s="0">
        <x:v>27.79734</x:v>
      </x:c>
      <x:c t="n" s="0">
        <x:v>16.86534</x:v>
      </x:c>
      <x:c t="n" s="0">
        <x:v>14.60651</x:v>
      </x:c>
      <x:c t="n" s="0">
        <x:v>7.191687</x:v>
      </x:c>
      <x:c t="n" s="0">
        <x:v>4.159698</x:v>
      </x:c>
      <x:c t="n" s="0">
        <x:v>4.75402</x:v>
      </x:c>
      <x:c t="n" s="0">
        <x:v>3.032437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43944.328125</x:v>
      </x:c>
      <x:c t="n" s="7">
        <x:v>43944.328125</x:v>
      </x:c>
      <x:c t="n" s="0">
        <x:v>51.66082</x:v>
      </x:c>
      <x:c t="n" s="0">
        <x:v>58.9719</x:v>
      </x:c>
      <x:c t="n" s="0">
        <x:v>65.75302</x:v>
      </x:c>
      <x:c t="n" s="0">
        <x:v>72.79275</x:v>
      </x:c>
      <x:c t="n" s="0">
        <x:v>-22.45161</x:v>
      </x:c>
      <x:c t="n" s="0">
        <x:v>-15.61086</x:v>
      </x:c>
      <x:c t="n" s="0">
        <x:v>-28.18997</x:v>
      </x:c>
      <x:c t="n" s="0">
        <x:v>-13.66957</x:v>
      </x:c>
      <x:c t="n" s="0">
        <x:v>-9.453051</x:v>
      </x:c>
      <x:c t="n" s="0">
        <x:v>-2.107969</x:v>
      </x:c>
      <x:c t="n" s="0">
        <x:v>0.9841913</x:v>
      </x:c>
      <x:c t="n" s="0">
        <x:v>15.68864</x:v>
      </x:c>
      <x:c t="n" s="0">
        <x:v>17.63274</x:v>
      </x:c>
      <x:c t="n" s="0">
        <x:v>31.26399</x:v>
      </x:c>
      <x:c t="n" s="0">
        <x:v>25.42865</x:v>
      </x:c>
      <x:c t="n" s="0">
        <x:v>29.19166</x:v>
      </x:c>
      <x:c t="n" s="0">
        <x:v>26.76224</x:v>
      </x:c>
      <x:c t="n" s="0">
        <x:v>31.58031</x:v>
      </x:c>
      <x:c t="n" s="0">
        <x:v>32.86101</x:v>
      </x:c>
      <x:c t="n" s="0">
        <x:v>30.22532</x:v>
      </x:c>
      <x:c t="n" s="0">
        <x:v>31.72804</x:v>
      </x:c>
      <x:c t="n" s="0">
        <x:v>31.60155</x:v>
      </x:c>
      <x:c t="n" s="0">
        <x:v>35.69649</x:v>
      </x:c>
      <x:c t="n" s="0">
        <x:v>37.36549</x:v>
      </x:c>
      <x:c t="n" s="0">
        <x:v>40.18616</x:v>
      </x:c>
      <x:c t="n" s="0">
        <x:v>43.13453</x:v>
      </x:c>
      <x:c t="n" s="0">
        <x:v>46.45296</x:v>
      </x:c>
      <x:c t="n" s="0">
        <x:v>43.9835</x:v>
      </x:c>
      <x:c t="n" s="0">
        <x:v>40.81741</x:v>
      </x:c>
      <x:c t="n" s="0">
        <x:v>38.67247</x:v>
      </x:c>
      <x:c t="n" s="0">
        <x:v>33.66697</x:v>
      </x:c>
      <x:c t="n" s="0">
        <x:v>44.63501</x:v>
      </x:c>
      <x:c t="n" s="0">
        <x:v>29.33031</x:v>
      </x:c>
      <x:c t="n" s="0">
        <x:v>28.23191</x:v>
      </x:c>
      <x:c t="n" s="0">
        <x:v>18.63589</x:v>
      </x:c>
      <x:c t="n" s="0">
        <x:v>14.07715</x:v>
      </x:c>
      <x:c t="n" s="0">
        <x:v>8.4184</x:v>
      </x:c>
      <x:c t="n" s="0">
        <x:v>4.811507</x:v>
      </x:c>
      <x:c t="n" s="0">
        <x:v>4.339581</x:v>
      </x:c>
      <x:c t="n" s="0">
        <x:v>2.974466</x:v>
      </x:c>
      <x:c t="n" s="0">
        <x:v>-23.33088</x:v>
      </x:c>
      <x:c t="n" s="0">
        <x:v>-14.94372</x:v>
      </x:c>
      <x:c t="n" s="0">
        <x:v>-28.18997</x:v>
      </x:c>
      <x:c t="n" s="0">
        <x:v>-12.50535</x:v>
      </x:c>
      <x:c t="n" s="0">
        <x:v>-6.840879</x:v>
      </x:c>
      <x:c t="n" s="0">
        <x:v>-10.53027</x:v>
      </x:c>
      <x:c t="n" s="0">
        <x:v>-4.303239</x:v>
      </x:c>
      <x:c t="n" s="0">
        <x:v>12.35806</x:v>
      </x:c>
      <x:c t="n" s="0">
        <x:v>18.87603</x:v>
      </x:c>
      <x:c t="n" s="0">
        <x:v>30.23146</x:v>
      </x:c>
      <x:c t="n" s="0">
        <x:v>19.78039</x:v>
      </x:c>
      <x:c t="n" s="0">
        <x:v>24.36034</x:v>
      </x:c>
      <x:c t="n" s="0">
        <x:v>17.89333</x:v>
      </x:c>
      <x:c t="n" s="0">
        <x:v>22.44597</x:v>
      </x:c>
      <x:c t="n" s="0">
        <x:v>36.44767</x:v>
      </x:c>
      <x:c t="n" s="0">
        <x:v>11.90074</x:v>
      </x:c>
      <x:c t="n" s="0">
        <x:v>30.42239</x:v>
      </x:c>
      <x:c t="n" s="0">
        <x:v>29.16561</x:v>
      </x:c>
      <x:c t="n" s="0">
        <x:v>34.82833</x:v>
      </x:c>
      <x:c t="n" s="0">
        <x:v>33.20654</x:v>
      </x:c>
      <x:c t="n" s="0">
        <x:v>33.39568</x:v>
      </x:c>
      <x:c t="n" s="0">
        <x:v>42.29065</x:v>
      </x:c>
      <x:c t="n" s="0">
        <x:v>47.21815</x:v>
      </x:c>
      <x:c t="n" s="0">
        <x:v>45.12354</x:v>
      </x:c>
      <x:c t="n" s="0">
        <x:v>39.34467</x:v>
      </x:c>
      <x:c t="n" s="0">
        <x:v>40.38372</x:v>
      </x:c>
      <x:c t="n" s="0">
        <x:v>33.09203</x:v>
      </x:c>
      <x:c t="n" s="0">
        <x:v>37.98535</x:v>
      </x:c>
      <x:c t="n" s="0">
        <x:v>28.17357</x:v>
      </x:c>
      <x:c t="n" s="0">
        <x:v>28.43711</x:v>
      </x:c>
      <x:c t="n" s="0">
        <x:v>16.83101</x:v>
      </x:c>
      <x:c t="n" s="0">
        <x:v>13.14691</x:v>
      </x:c>
      <x:c t="n" s="0">
        <x:v>9.561722</x:v>
      </x:c>
      <x:c t="n" s="0">
        <x:v>4.108639</x:v>
      </x:c>
      <x:c t="n" s="0">
        <x:v>3.436195</x:v>
      </x:c>
      <x:c t="n" s="0">
        <x:v>2.630023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43944.328125</x:v>
      </x:c>
      <x:c t="n" s="7">
        <x:v>43944.328125</x:v>
      </x:c>
      <x:c t="n" s="0">
        <x:v>51.3993</x:v>
      </x:c>
      <x:c t="n" s="0">
        <x:v>58.9719</x:v>
      </x:c>
      <x:c t="n" s="0">
        <x:v>67.15221</x:v>
      </x:c>
      <x:c t="n" s="0">
        <x:v>73.59859</x:v>
      </x:c>
      <x:c t="n" s="0">
        <x:v>-22.59793</x:v>
      </x:c>
      <x:c t="n" s="0">
        <x:v>-15.50692</x:v>
      </x:c>
      <x:c t="n" s="0">
        <x:v>-28.18997</x:v>
      </x:c>
      <x:c t="n" s="0">
        <x:v>-13.47895</x:v>
      </x:c>
      <x:c t="n" s="0">
        <x:v>-8.959323</x:v>
      </x:c>
      <x:c t="n" s="0">
        <x:v>-2.569662</x:v>
      </x:c>
      <x:c t="n" s="0">
        <x:v>0.4447716</x:v>
      </x:c>
      <x:c t="n" s="0">
        <x:v>15.34695</x:v>
      </x:c>
      <x:c t="n" s="0">
        <x:v>17.86558</x:v>
      </x:c>
      <x:c t="n" s="0">
        <x:v>31.12773</x:v>
      </x:c>
      <x:c t="n" s="0">
        <x:v>25.242</x:v>
      </x:c>
      <x:c t="n" s="0">
        <x:v>28.74379</x:v>
      </x:c>
      <x:c t="n" s="0">
        <x:v>26.17221</x:v>
      </x:c>
      <x:c t="n" s="0">
        <x:v>30.98216</x:v>
      </x:c>
      <x:c t="n" s="0">
        <x:v>33.53697</x:v>
      </x:c>
      <x:c t="n" s="0">
        <x:v>29.55167</x:v>
      </x:c>
      <x:c t="n" s="0">
        <x:v>31.78708</x:v>
      </x:c>
      <x:c t="n" s="0">
        <x:v>32.39626</x:v>
      </x:c>
      <x:c t="n" s="0">
        <x:v>35.19088</x:v>
      </x:c>
      <x:c t="n" s="0">
        <x:v>37.52142</x:v>
      </x:c>
      <x:c t="n" s="0">
        <x:v>39.84525</x:v>
      </x:c>
      <x:c t="n" s="0">
        <x:v>42.68055</x:v>
      </x:c>
      <x:c t="n" s="0">
        <x:v>46.13821</x:v>
      </x:c>
      <x:c t="n" s="0">
        <x:v>44.23552</x:v>
      </x:c>
      <x:c t="n" s="0">
        <x:v>40.76712</x:v>
      </x:c>
      <x:c t="n" s="0">
        <x:v>38.76744</x:v>
      </x:c>
      <x:c t="n" s="0">
        <x:v>33.52718</x:v>
      </x:c>
      <x:c t="n" s="0">
        <x:v>44.12847</x:v>
      </x:c>
      <x:c t="n" s="0">
        <x:v>29.23934</x:v>
      </x:c>
      <x:c t="n" s="0">
        <x:v>28.2085</x:v>
      </x:c>
      <x:c t="n" s="0">
        <x:v>18.53348</x:v>
      </x:c>
      <x:c t="n" s="0">
        <x:v>13.95375</x:v>
      </x:c>
      <x:c t="n" s="0">
        <x:v>8.657388</x:v>
      </x:c>
      <x:c t="n" s="0">
        <x:v>5.129044</x:v>
      </x:c>
      <x:c t="n" s="0">
        <x:v>4.52559</x:v>
      </x:c>
      <x:c t="n" s="0">
        <x:v>3.020998</x:v>
      </x:c>
      <x:c t="n" s="0">
        <x:v>-23.66856</x:v>
      </x:c>
      <x:c t="n" s="0">
        <x:v>-14.94372</x:v>
      </x:c>
      <x:c t="n" s="0">
        <x:v>-28.18997</x:v>
      </x:c>
      <x:c t="n" s="0">
        <x:v>-12.50535</x:v>
      </x:c>
      <x:c t="n" s="0">
        <x:v>-6.840879</x:v>
      </x:c>
      <x:c t="n" s="0">
        <x:v>-6.335881</x:v>
      </x:c>
      <x:c t="n" s="0">
        <x:v>-6.008625</x:v>
      </x:c>
      <x:c t="n" s="0">
        <x:v>12.58026</x:v>
      </x:c>
      <x:c t="n" s="0">
        <x:v>19.02303</x:v>
      </x:c>
      <x:c t="n" s="0">
        <x:v>30.23146</x:v>
      </x:c>
      <x:c t="n" s="0">
        <x:v>24.94336</x:v>
      </x:c>
      <x:c t="n" s="0">
        <x:v>24.36034</x:v>
      </x:c>
      <x:c t="n" s="0">
        <x:v>17.89333</x:v>
      </x:c>
      <x:c t="n" s="0">
        <x:v>26.693</x:v>
      </x:c>
      <x:c t="n" s="0">
        <x:v>35.80399</x:v>
      </x:c>
      <x:c t="n" s="0">
        <x:v>18.39915</x:v>
      </x:c>
      <x:c t="n" s="0">
        <x:v>31.43888</x:v>
      </x:c>
      <x:c t="n" s="0">
        <x:v>34.68122</x:v>
      </x:c>
      <x:c t="n" s="0">
        <x:v>29.15123</x:v>
      </x:c>
      <x:c t="n" s="0">
        <x:v>37.97744</x:v>
      </x:c>
      <x:c t="n" s="0">
        <x:v>36.46882</x:v>
      </x:c>
      <x:c t="n" s="0">
        <x:v>36.5246</x:v>
      </x:c>
      <x:c t="n" s="0">
        <x:v>43.78197</x:v>
      </x:c>
      <x:c t="n" s="0">
        <x:v>45.37958</x:v>
      </x:c>
      <x:c t="n" s="0">
        <x:v>40.51627</x:v>
      </x:c>
      <x:c t="n" s="0">
        <x:v>39.70075</x:v>
      </x:c>
      <x:c t="n" s="0">
        <x:v>33.11875</x:v>
      </x:c>
      <x:c t="n" s="0">
        <x:v>38.49511</x:v>
      </x:c>
      <x:c t="n" s="0">
        <x:v>28.81171</x:v>
      </x:c>
      <x:c t="n" s="0">
        <x:v>27.7067</x:v>
      </x:c>
      <x:c t="n" s="0">
        <x:v>18.25798</x:v>
      </x:c>
      <x:c t="n" s="0">
        <x:v>13.25839</x:v>
      </x:c>
      <x:c t="n" s="0">
        <x:v>10.44649</x:v>
      </x:c>
      <x:c t="n" s="0">
        <x:v>6.678982</x:v>
      </x:c>
      <x:c t="n" s="0">
        <x:v>5.591075</x:v>
      </x:c>
      <x:c t="n" s="0">
        <x:v>3.391114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43944.328125</x:v>
      </x:c>
      <x:c t="n" s="7">
        <x:v>43944.328125</x:v>
      </x:c>
      <x:c t="n" s="0">
        <x:v>52.28599</x:v>
      </x:c>
      <x:c t="n" s="0">
        <x:v>58.9719</x:v>
      </x:c>
      <x:c t="n" s="0">
        <x:v>66.15218</x:v>
      </x:c>
      <x:c t="n" s="0">
        <x:v>72.70759</x:v>
      </x:c>
      <x:c t="n" s="0">
        <x:v>-22.80855</x:v>
      </x:c>
      <x:c t="n" s="0">
        <x:v>-15.42007</x:v>
      </x:c>
      <x:c t="n" s="0">
        <x:v>-28.18997</x:v>
      </x:c>
      <x:c t="n" s="0">
        <x:v>-13.32252</x:v>
      </x:c>
      <x:c t="n" s="0">
        <x:v>-8.577995</x:v>
      </x:c>
      <x:c t="n" s="0">
        <x:v>-2.66337</x:v>
      </x:c>
      <x:c t="n" s="0">
        <x:v>-0.07571726</x:v>
      </x:c>
      <x:c t="n" s="0">
        <x:v>15.06731</x:v>
      </x:c>
      <x:c t="n" s="0">
        <x:v>17.83186</x:v>
      </x:c>
      <x:c t="n" s="0">
        <x:v>30.98676</x:v>
      </x:c>
      <x:c t="n" s="0">
        <x:v>25.84235</x:v>
      </x:c>
      <x:c t="n" s="0">
        <x:v>28.928</x:v>
      </x:c>
      <x:c t="n" s="0">
        <x:v>28.69603</x:v>
      </x:c>
      <x:c t="n" s="0">
        <x:v>31.58881</x:v>
      </x:c>
      <x:c t="n" s="0">
        <x:v>33.40078</x:v>
      </x:c>
      <x:c t="n" s="0">
        <x:v>29.21233</x:v>
      </x:c>
      <x:c t="n" s="0">
        <x:v>31.50212</x:v>
      </x:c>
      <x:c t="n" s="0">
        <x:v>31.82486</x:v>
      </x:c>
      <x:c t="n" s="0">
        <x:v>34.52282</x:v>
      </x:c>
      <x:c t="n" s="0">
        <x:v>37.85092</x:v>
      </x:c>
      <x:c t="n" s="0">
        <x:v>40.49266</x:v>
      </x:c>
      <x:c t="n" s="0">
        <x:v>43.07443</x:v>
      </x:c>
      <x:c t="n" s="0">
        <x:v>45.69157</x:v>
      </x:c>
      <x:c t="n" s="0">
        <x:v>44.60751</x:v>
      </x:c>
      <x:c t="n" s="0">
        <x:v>41.18039</x:v>
      </x:c>
      <x:c t="n" s="0">
        <x:v>38.7648</x:v>
      </x:c>
      <x:c t="n" s="0">
        <x:v>33.2519</x:v>
      </x:c>
      <x:c t="n" s="0">
        <x:v>43.61704</x:v>
      </x:c>
      <x:c t="n" s="0">
        <x:v>29.73809</x:v>
      </x:c>
      <x:c t="n" s="0">
        <x:v>28.41702</x:v>
      </x:c>
      <x:c t="n" s="0">
        <x:v>18.3033</x:v>
      </x:c>
      <x:c t="n" s="0">
        <x:v>13.96839</x:v>
      </x:c>
      <x:c t="n" s="0">
        <x:v>8.782922</x:v>
      </x:c>
      <x:c t="n" s="0">
        <x:v>4.979692</x:v>
      </x:c>
      <x:c t="n" s="0">
        <x:v>4.607821</x:v>
      </x:c>
      <x:c t="n" s="0">
        <x:v>3.066202</x:v>
      </x:c>
      <x:c t="n" s="0">
        <x:v>-24.2972</x:v>
      </x:c>
      <x:c t="n" s="0">
        <x:v>-14.94372</x:v>
      </x:c>
      <x:c t="n" s="0">
        <x:v>-28.18997</x:v>
      </x:c>
      <x:c t="n" s="0">
        <x:v>-12.50535</x:v>
      </x:c>
      <x:c t="n" s="0">
        <x:v>-6.840879</x:v>
      </x:c>
      <x:c t="n" s="0">
        <x:v>-3.25622</x:v>
      </x:c>
      <x:c t="n" s="0">
        <x:v>-6.008625</x:v>
      </x:c>
      <x:c t="n" s="0">
        <x:v>12.92706</x:v>
      </x:c>
      <x:c t="n" s="0">
        <x:v>17.28275</x:v>
      </x:c>
      <x:c t="n" s="0">
        <x:v>29.89646</x:v>
      </x:c>
      <x:c t="n" s="0">
        <x:v>28.28595</x:v>
      </x:c>
      <x:c t="n" s="0">
        <x:v>30.46309</x:v>
      </x:c>
      <x:c t="n" s="0">
        <x:v>34.7594</x:v>
      </x:c>
      <x:c t="n" s="0">
        <x:v>34.05063</x:v>
      </x:c>
      <x:c t="n" s="0">
        <x:v>32.50505</x:v>
      </x:c>
      <x:c t="n" s="0">
        <x:v>26.41017</x:v>
      </x:c>
      <x:c t="n" s="0">
        <x:v>29.85542</x:v>
      </x:c>
      <x:c t="n" s="0">
        <x:v>24.78201</x:v>
      </x:c>
      <x:c t="n" s="0">
        <x:v>19.19702</x:v>
      </x:c>
      <x:c t="n" s="0">
        <x:v>39.44881</x:v>
      </x:c>
      <x:c t="n" s="0">
        <x:v>43.89715</x:v>
      </x:c>
      <x:c t="n" s="0">
        <x:v>44.91372</x:v>
      </x:c>
      <x:c t="n" s="0">
        <x:v>41.86367</x:v>
      </x:c>
      <x:c t="n" s="0">
        <x:v>46.01637</x:v>
      </x:c>
      <x:c t="n" s="0">
        <x:v>42.96292</x:v>
      </x:c>
      <x:c t="n" s="0">
        <x:v>38.4636</x:v>
      </x:c>
      <x:c t="n" s="0">
        <x:v>31.14689</x:v>
      </x:c>
      <x:c t="n" s="0">
        <x:v>37.94201</x:v>
      </x:c>
      <x:c t="n" s="0">
        <x:v>32.09233</x:v>
      </x:c>
      <x:c t="n" s="0">
        <x:v>29.53161</x:v>
      </x:c>
      <x:c t="n" s="0">
        <x:v>16.56867</x:v>
      </x:c>
      <x:c t="n" s="0">
        <x:v>14.07443</x:v>
      </x:c>
      <x:c t="n" s="0">
        <x:v>8.510553</x:v>
      </x:c>
      <x:c t="n" s="0">
        <x:v>3.960939</x:v>
      </x:c>
      <x:c t="n" s="0">
        <x:v>4.835233</x:v>
      </x:c>
      <x:c t="n" s="0">
        <x:v>3.194575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43944.328125</x:v>
      </x:c>
      <x:c t="n" s="7">
        <x:v>43944.328125</x:v>
      </x:c>
      <x:c t="n" s="0">
        <x:v>52.10514</x:v>
      </x:c>
      <x:c t="n" s="0">
        <x:v>58.9719</x:v>
      </x:c>
      <x:c t="n" s="0">
        <x:v>65.97622</x:v>
      </x:c>
      <x:c t="n" s="0">
        <x:v>73.23343</x:v>
      </x:c>
      <x:c t="n" s="0">
        <x:v>-22.99687</x:v>
      </x:c>
      <x:c t="n" s="0">
        <x:v>-15.34726</x:v>
      </x:c>
      <x:c t="n" s="0">
        <x:v>-28.18997</x:v>
      </x:c>
      <x:c t="n" s="0">
        <x:v>-12.92575</x:v>
      </x:c>
      <x:c t="n" s="0">
        <x:v>-8.276899</x:v>
      </x:c>
      <x:c t="n" s="0">
        <x:v>-2.745032</x:v>
      </x:c>
      <x:c t="n" s="0">
        <x:v>-0.5756644</x:v>
      </x:c>
      <x:c t="n" s="0">
        <x:v>14.81336</x:v>
      </x:c>
      <x:c t="n" s="0">
        <x:v>17.58443</x:v>
      </x:c>
      <x:c t="n" s="0">
        <x:v>30.71928</x:v>
      </x:c>
      <x:c t="n" s="0">
        <x:v>26.2966</x:v>
      </x:c>
      <x:c t="n" s="0">
        <x:v>29.55765</x:v>
      </x:c>
      <x:c t="n" s="0">
        <x:v>30.29082</x:v>
      </x:c>
      <x:c t="n" s="0">
        <x:v>32.1408</x:v>
      </x:c>
      <x:c t="n" s="0">
        <x:v>33.02073</x:v>
      </x:c>
      <x:c t="n" s="0">
        <x:v>29.06508</x:v>
      </x:c>
      <x:c t="n" s="0">
        <x:v>31.11411</x:v>
      </x:c>
      <x:c t="n" s="0">
        <x:v>31.73499</x:v>
      </x:c>
      <x:c t="n" s="0">
        <x:v>34.17053</x:v>
      </x:c>
      <x:c t="n" s="0">
        <x:v>37.6</x:v>
      </x:c>
      <x:c t="n" s="0">
        <x:v>40.62756</x:v>
      </x:c>
      <x:c t="n" s="0">
        <x:v>42.72011</x:v>
      </x:c>
      <x:c t="n" s="0">
        <x:v>45.80334</x:v>
      </x:c>
      <x:c t="n" s="0">
        <x:v>44.29929</x:v>
      </x:c>
      <x:c t="n" s="0">
        <x:v>41.43225</x:v>
      </x:c>
      <x:c t="n" s="0">
        <x:v>38.92779</x:v>
      </x:c>
      <x:c t="n" s="0">
        <x:v>33.25873</x:v>
      </x:c>
      <x:c t="n" s="0">
        <x:v>43.20877</x:v>
      </x:c>
      <x:c t="n" s="0">
        <x:v>29.86319</x:v>
      </x:c>
      <x:c t="n" s="0">
        <x:v>28.28988</x:v>
      </x:c>
      <x:c t="n" s="0">
        <x:v>18.30988</x:v>
      </x:c>
      <x:c t="n" s="0">
        <x:v>13.7993</x:v>
      </x:c>
      <x:c t="n" s="0">
        <x:v>8.728568</x:v>
      </x:c>
      <x:c t="n" s="0">
        <x:v>5.057361</x:v>
      </x:c>
      <x:c t="n" s="0">
        <x:v>4.524861</x:v>
      </x:c>
      <x:c t="n" s="0">
        <x:v>2.996878</x:v>
      </x:c>
      <x:c t="n" s="0">
        <x:v>-24.2972</x:v>
      </x:c>
      <x:c t="n" s="0">
        <x:v>-14.94372</x:v>
      </x:c>
      <x:c t="n" s="0">
        <x:v>-24.92542</x:v>
      </x:c>
      <x:c t="n" s="0">
        <x:v>-10.94279</x:v>
      </x:c>
      <x:c t="n" s="0">
        <x:v>-6.840879</x:v>
      </x:c>
      <x:c t="n" s="0">
        <x:v>-3.25622</x:v>
      </x:c>
      <x:c t="n" s="0">
        <x:v>-6.008625</x:v>
      </x:c>
      <x:c t="n" s="0">
        <x:v>12.92706</x:v>
      </x:c>
      <x:c t="n" s="0">
        <x:v>15.76011</x:v>
      </x:c>
      <x:c t="n" s="0">
        <x:v>28.70133</x:v>
      </x:c>
      <x:c t="n" s="0">
        <x:v>28.28595</x:v>
      </x:c>
      <x:c t="n" s="0">
        <x:v>32.08517</x:v>
      </x:c>
      <x:c t="n" s="0">
        <x:v>34.7594</x:v>
      </x:c>
      <x:c t="n" s="0">
        <x:v>34.59314</x:v>
      </x:c>
      <x:c t="n" s="0">
        <x:v>28.98478</x:v>
      </x:c>
      <x:c t="n" s="0">
        <x:v>28.26601</x:v>
      </x:c>
      <x:c t="n" s="0">
        <x:v>26.57867</x:v>
      </x:c>
      <x:c t="n" s="0">
        <x:v>31.61834</x:v>
      </x:c>
      <x:c t="n" s="0">
        <x:v>31.4287</x:v>
      </x:c>
      <x:c t="n" s="0">
        <x:v>35.63908</x:v>
      </x:c>
      <x:c t="n" s="0">
        <x:v>39.90684</x:v>
      </x:c>
      <x:c t="n" s="0">
        <x:v>39.46182</x:v>
      </x:c>
      <x:c t="n" s="0">
        <x:v>46.09901</x:v>
      </x:c>
      <x:c t="n" s="0">
        <x:v>42.09316</x:v>
      </x:c>
      <x:c t="n" s="0">
        <x:v>42.78386</x:v>
      </x:c>
      <x:c t="n" s="0">
        <x:v>39.49167</x:v>
      </x:c>
      <x:c t="n" s="0">
        <x:v>32.79363</x:v>
      </x:c>
      <x:c t="n" s="0">
        <x:v>40.87144</x:v>
      </x:c>
      <x:c t="n" s="0">
        <x:v>30.89371</x:v>
      </x:c>
      <x:c t="n" s="0">
        <x:v>27.0717</x:v>
      </x:c>
      <x:c t="n" s="0">
        <x:v>18.73192</x:v>
      </x:c>
      <x:c t="n" s="0">
        <x:v>12.2358</x:v>
      </x:c>
      <x:c t="n" s="0">
        <x:v>8.068345</x:v>
      </x:c>
      <x:c t="n" s="0">
        <x:v>5.928738</x:v>
      </x:c>
      <x:c t="n" s="0">
        <x:v>4.094231</x:v>
      </x:c>
      <x:c t="n" s="0">
        <x:v>2.435864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43944.328125</x:v>
      </x:c>
      <x:c t="n" s="7">
        <x:v>43944.328125</x:v>
      </x:c>
      <x:c t="n" s="0">
        <x:v>53.98409</x:v>
      </x:c>
      <x:c t="n" s="0">
        <x:v>61.19039</x:v>
      </x:c>
      <x:c t="n" s="0">
        <x:v>70.23726</x:v>
      </x:c>
      <x:c t="n" s="0">
        <x:v>77.12042</x:v>
      </x:c>
      <x:c t="n" s="0">
        <x:v>-23.16438</x:v>
      </x:c>
      <x:c t="n" s="0">
        <x:v>-15.28602</x:v>
      </x:c>
      <x:c t="n" s="0">
        <x:v>-28.18997</x:v>
      </x:c>
      <x:c t="n" s="0">
        <x:v>-12.48161</x:v>
      </x:c>
      <x:c t="n" s="0">
        <x:v>-8.035319</x:v>
      </x:c>
      <x:c t="n" s="0">
        <x:v>-2.816009</x:v>
      </x:c>
      <x:c t="n" s="0">
        <x:v>-0.9933109</x:v>
      </x:c>
      <x:c t="n" s="0">
        <x:v>14.34958</x:v>
      </x:c>
      <x:c t="n" s="0">
        <x:v>17.36135</x:v>
      </x:c>
      <x:c t="n" s="0">
        <x:v>30.47704</x:v>
      </x:c>
      <x:c t="n" s="0">
        <x:v>26.65015</x:v>
      </x:c>
      <x:c t="n" s="0">
        <x:v>30.03141</x:v>
      </x:c>
      <x:c t="n" s="0">
        <x:v>30.6221</x:v>
      </x:c>
      <x:c t="n" s="0">
        <x:v>32.78923</x:v>
      </x:c>
      <x:c t="n" s="0">
        <x:v>32.53068</x:v>
      </x:c>
      <x:c t="n" s="0">
        <x:v>30.05986</x:v>
      </x:c>
      <x:c t="n" s="0">
        <x:v>31.32549</x:v>
      </x:c>
      <x:c t="n" s="0">
        <x:v>31.78681</x:v>
      </x:c>
      <x:c t="n" s="0">
        <x:v>33.65172</x:v>
      </x:c>
      <x:c t="n" s="0">
        <x:v>38.48893</x:v>
      </x:c>
      <x:c t="n" s="0">
        <x:v>40.34444</x:v>
      </x:c>
      <x:c t="n" s="0">
        <x:v>43.03878</x:v>
      </x:c>
      <x:c t="n" s="0">
        <x:v>46.109</x:v>
      </x:c>
      <x:c t="n" s="0">
        <x:v>44.8035</x:v>
      </x:c>
      <x:c t="n" s="0">
        <x:v>41.47112</x:v>
      </x:c>
      <x:c t="n" s="0">
        <x:v>38.63677</x:v>
      </x:c>
      <x:c t="n" s="0">
        <x:v>33.282</x:v>
      </x:c>
      <x:c t="n" s="0">
        <x:v>43.75006</x:v>
      </x:c>
      <x:c t="n" s="0">
        <x:v>30.4976</x:v>
      </x:c>
      <x:c t="n" s="0">
        <x:v>28.22526</x:v>
      </x:c>
      <x:c t="n" s="0">
        <x:v>18.41153</x:v>
      </x:c>
      <x:c t="n" s="0">
        <x:v>13.71568</x:v>
      </x:c>
      <x:c t="n" s="0">
        <x:v>8.686723</x:v>
      </x:c>
      <x:c t="n" s="0">
        <x:v>4.926176</x:v>
      </x:c>
      <x:c t="n" s="0">
        <x:v>4.688062</x:v>
      </x:c>
      <x:c t="n" s="0">
        <x:v>3.182738</x:v>
      </x:c>
      <x:c t="n" s="0">
        <x:v>-24.2972</x:v>
      </x:c>
      <x:c t="n" s="0">
        <x:v>-14.94372</x:v>
      </x:c>
      <x:c t="n" s="0">
        <x:v>-23.77285</x:v>
      </x:c>
      <x:c t="n" s="0">
        <x:v>-10.526</x:v>
      </x:c>
      <x:c t="n" s="0">
        <x:v>-6.840879</x:v>
      </x:c>
      <x:c t="n" s="0">
        <x:v>-3.25622</x:v>
      </x:c>
      <x:c t="n" s="0">
        <x:v>-4.079215</x:v>
      </x:c>
      <x:c t="n" s="0">
        <x:v>8.981484</x:v>
      </x:c>
      <x:c t="n" s="0">
        <x:v>15.76011</x:v>
      </x:c>
      <x:c t="n" s="0">
        <x:v>28.70133</x:v>
      </x:c>
      <x:c t="n" s="0">
        <x:v>28.28595</x:v>
      </x:c>
      <x:c t="n" s="0">
        <x:v>32.08517</x:v>
      </x:c>
      <x:c t="n" s="0">
        <x:v>31.39249</x:v>
      </x:c>
      <x:c t="n" s="0">
        <x:v>35.36942</x:v>
      </x:c>
      <x:c t="n" s="0">
        <x:v>27.57004</x:v>
      </x:c>
      <x:c t="n" s="0">
        <x:v>33.89709</x:v>
      </x:c>
      <x:c t="n" s="0">
        <x:v>32.92937</x:v>
      </x:c>
      <x:c t="n" s="0">
        <x:v>32.06101</x:v>
      </x:c>
      <x:c t="n" s="0">
        <x:v>29.98546</x:v>
      </x:c>
      <x:c t="n" s="0">
        <x:v>42.01661</x:v>
      </x:c>
      <x:c t="n" s="0">
        <x:v>37.76621</x:v>
      </x:c>
      <x:c t="n" s="0">
        <x:v>45.62543</x:v>
      </x:c>
      <x:c t="n" s="0">
        <x:v>47.88933</x:v>
      </x:c>
      <x:c t="n" s="0">
        <x:v>46.54617</x:v>
      </x:c>
      <x:c t="n" s="0">
        <x:v>41.79656</x:v>
      </x:c>
      <x:c t="n" s="0">
        <x:v>36.70724</x:v>
      </x:c>
      <x:c t="n" s="0">
        <x:v>35.03835</x:v>
      </x:c>
      <x:c t="n" s="0">
        <x:v>46.76209</x:v>
      </x:c>
      <x:c t="n" s="0">
        <x:v>33.46829</x:v>
      </x:c>
      <x:c t="n" s="0">
        <x:v>28.72136</x:v>
      </x:c>
      <x:c t="n" s="0">
        <x:v>18.97468</x:v>
      </x:c>
      <x:c t="n" s="0">
        <x:v>13.09533</x:v>
      </x:c>
      <x:c t="n" s="0">
        <x:v>8.601995</x:v>
      </x:c>
      <x:c t="n" s="0">
        <x:v>3.183443</x:v>
      </x:c>
      <x:c t="n" s="0">
        <x:v>5.607481</x:v>
      </x:c>
      <x:c t="n" s="0">
        <x:v>4.090805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43944.328125</x:v>
      </x:c>
      <x:c t="n" s="7">
        <x:v>43944.328125</x:v>
      </x:c>
      <x:c t="n" s="0">
        <x:v>57.93372</x:v>
      </x:c>
      <x:c t="n" s="0">
        <x:v>65.66197</x:v>
      </x:c>
      <x:c t="n" s="0">
        <x:v>62.27074</x:v>
      </x:c>
      <x:c t="n" s="0">
        <x:v>70.29866</x:v>
      </x:c>
      <x:c t="n" s="0">
        <x:v>-23.28284</x:v>
      </x:c>
      <x:c t="n" s="0">
        <x:v>-15.24796</x:v>
      </x:c>
      <x:c t="n" s="0">
        <x:v>-27.61608</x:v>
      </x:c>
      <x:c t="n" s="0">
        <x:v>-12.13524</x:v>
      </x:c>
      <x:c t="n" s="0">
        <x:v>-7.247064</x:v>
      </x:c>
      <x:c t="n" s="0">
        <x:v>-2.877555</x:v>
      </x:c>
      <x:c t="n" s="0">
        <x:v>-0.9805632</x:v>
      </x:c>
      <x:c t="n" s="0">
        <x:v>13.87477</x:v>
      </x:c>
      <x:c t="n" s="0">
        <x:v>17.05946</x:v>
      </x:c>
      <x:c t="n" s="0">
        <x:v>30.6956</x:v>
      </x:c>
      <x:c t="n" s="0">
        <x:v>26.43101</x:v>
      </x:c>
      <x:c t="n" s="0">
        <x:v>30.19327</x:v>
      </x:c>
      <x:c t="n" s="0">
        <x:v>30.19265</x:v>
      </x:c>
      <x:c t="n" s="0">
        <x:v>32.70951</x:v>
      </x:c>
      <x:c t="n" s="0">
        <x:v>32.1472</x:v>
      </x:c>
      <x:c t="n" s="0">
        <x:v>30.45734</x:v>
      </x:c>
      <x:c t="n" s="0">
        <x:v>30.92135</x:v>
      </x:c>
      <x:c t="n" s="0">
        <x:v>31.58641</x:v>
      </x:c>
      <x:c t="n" s="0">
        <x:v>33.74565</x:v>
      </x:c>
      <x:c t="n" s="0">
        <x:v>38.47025</x:v>
      </x:c>
      <x:c t="n" s="0">
        <x:v>40.53513</x:v>
      </x:c>
      <x:c t="n" s="0">
        <x:v>43.1182</x:v>
      </x:c>
      <x:c t="n" s="0">
        <x:v>46.25078</x:v>
      </x:c>
      <x:c t="n" s="0">
        <x:v>44.50311</x:v>
      </x:c>
      <x:c t="n" s="0">
        <x:v>41.25567</x:v>
      </x:c>
      <x:c t="n" s="0">
        <x:v>38.72295</x:v>
      </x:c>
      <x:c t="n" s="0">
        <x:v>33.38541</x:v>
      </x:c>
      <x:c t="n" s="0">
        <x:v>47.55085</x:v>
      </x:c>
      <x:c t="n" s="0">
        <x:v>31.90778</x:v>
      </x:c>
      <x:c t="n" s="0">
        <x:v>28.31423</x:v>
      </x:c>
      <x:c t="n" s="0">
        <x:v>18.32923</x:v>
      </x:c>
      <x:c t="n" s="0">
        <x:v>13.78037</x:v>
      </x:c>
      <x:c t="n" s="0">
        <x:v>8.537506</x:v>
      </x:c>
      <x:c t="n" s="0">
        <x:v>4.782597</x:v>
      </x:c>
      <x:c t="n" s="0">
        <x:v>4.596559</x:v>
      </x:c>
      <x:c t="n" s="0">
        <x:v>3.161925</x:v>
      </x:c>
      <x:c t="n" s="0">
        <x:v>-23.98047</x:v>
      </x:c>
      <x:c t="n" s="0">
        <x:v>-15.05528</x:v>
      </x:c>
      <x:c t="n" s="0">
        <x:v>-23.77285</x:v>
      </x:c>
      <x:c t="n" s="0">
        <x:v>-10.526</x:v>
      </x:c>
      <x:c t="n" s="0">
        <x:v>-3.808854</x:v>
      </x:c>
      <x:c t="n" s="0">
        <x:v>-3.25622</x:v>
      </x:c>
      <x:c t="n" s="0">
        <x:v>-0.9067118</x:v>
      </x:c>
      <x:c t="n" s="0">
        <x:v>8.981484</x:v>
      </x:c>
      <x:c t="n" s="0">
        <x:v>14.34234</x:v>
      </x:c>
      <x:c t="n" s="0">
        <x:v>32.35188</x:v>
      </x:c>
      <x:c t="n" s="0">
        <x:v>24.0394</x:v>
      </x:c>
      <x:c t="n" s="0">
        <x:v>30.70211</x:v>
      </x:c>
      <x:c t="n" s="0">
        <x:v>26.1245</x:v>
      </x:c>
      <x:c t="n" s="0">
        <x:v>31.15103</x:v>
      </x:c>
      <x:c t="n" s="0">
        <x:v>28.77395</x:v>
      </x:c>
      <x:c t="n" s="0">
        <x:v>31.7873</x:v>
      </x:c>
      <x:c t="n" s="0">
        <x:v>24.57416</x:v>
      </x:c>
      <x:c t="n" s="0">
        <x:v>29.81093</x:v>
      </x:c>
      <x:c t="n" s="0">
        <x:v>33.83251</x:v>
      </x:c>
      <x:c t="n" s="0">
        <x:v>37.25828</x:v>
      </x:c>
      <x:c t="n" s="0">
        <x:v>42.6377</x:v>
      </x:c>
      <x:c t="n" s="0">
        <x:v>41.87317</x:v>
      </x:c>
      <x:c t="n" s="0">
        <x:v>47.07501</x:v>
      </x:c>
      <x:c t="n" s="0">
        <x:v>42.6392</x:v>
      </x:c>
      <x:c t="n" s="0">
        <x:v>40.46992</x:v>
      </x:c>
      <x:c t="n" s="0">
        <x:v>39.87938</x:v>
      </x:c>
      <x:c t="n" s="0">
        <x:v>32.82684</x:v>
      </x:c>
      <x:c t="n" s="0">
        <x:v>54.83065</x:v>
      </x:c>
      <x:c t="n" s="0">
        <x:v>36.28331</x:v>
      </x:c>
      <x:c t="n" s="0">
        <x:v>28.05495</x:v>
      </x:c>
      <x:c t="n" s="0">
        <x:v>17.37578</x:v>
      </x:c>
      <x:c t="n" s="0">
        <x:v>13.93506</x:v>
      </x:c>
      <x:c t="n" s="0">
        <x:v>7.353358</x:v>
      </x:c>
      <x:c t="n" s="0">
        <x:v>3.741659</x:v>
      </x:c>
      <x:c t="n" s="0">
        <x:v>4.088768</x:v>
      </x:c>
      <x:c t="n" s="0">
        <x:v>3.073926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43944.328125</x:v>
      </x:c>
      <x:c t="n" s="7">
        <x:v>43944.328125</x:v>
      </x:c>
      <x:c t="n" s="0">
        <x:v>57.89324</x:v>
      </x:c>
      <x:c t="n" s="0">
        <x:v>64.61462</x:v>
      </x:c>
      <x:c t="n" s="0">
        <x:v>62.9287</x:v>
      </x:c>
      <x:c t="n" s="0">
        <x:v>70.65778</x:v>
      </x:c>
      <x:c t="n" s="0">
        <x:v>-23.33974</x:v>
      </x:c>
      <x:c t="n" s="0">
        <x:v>-15.23652</x:v>
      </x:c>
      <x:c t="n" s="0">
        <x:v>-26.79738</x:v>
      </x:c>
      <x:c t="n" s="0">
        <x:v>-11.85984</x:v>
      </x:c>
      <x:c t="n" s="0">
        <x:v>-5.982174</x:v>
      </x:c>
      <x:c t="n" s="0">
        <x:v>-2.930819</x:v>
      </x:c>
      <x:c t="n" s="0">
        <x:v>-0.9697062</x:v>
      </x:c>
      <x:c t="n" s="0">
        <x:v>13.42362</x:v>
      </x:c>
      <x:c t="n" s="0">
        <x:v>16.61136</x:v>
      </x:c>
      <x:c t="n" s="0">
        <x:v>31.44852</x:v>
      </x:c>
      <x:c t="n" s="0">
        <x:v>26.0606</x:v>
      </x:c>
      <x:c t="n" s="0">
        <x:v>30.00056</x:v>
      </x:c>
      <x:c t="n" s="0">
        <x:v>29.7868</x:v>
      </x:c>
      <x:c t="n" s="0">
        <x:v>32.03205</x:v>
      </x:c>
      <x:c t="n" s="0">
        <x:v>31.69653</x:v>
      </x:c>
      <x:c t="n" s="0">
        <x:v>30.37583</x:v>
      </x:c>
      <x:c t="n" s="0">
        <x:v>31.01267</x:v>
      </x:c>
      <x:c t="n" s="0">
        <x:v>31.71417</x:v>
      </x:c>
      <x:c t="n" s="0">
        <x:v>33.61258</x:v>
      </x:c>
      <x:c t="n" s="0">
        <x:v>38.03397</x:v>
      </x:c>
      <x:c t="n" s="0">
        <x:v>40.55658</x:v>
      </x:c>
      <x:c t="n" s="0">
        <x:v>42.97633</x:v>
      </x:c>
      <x:c t="n" s="0">
        <x:v>45.97293</x:v>
      </x:c>
      <x:c t="n" s="0">
        <x:v>44.82269</x:v>
      </x:c>
      <x:c t="n" s="0">
        <x:v>41.58205</x:v>
      </x:c>
      <x:c t="n" s="0">
        <x:v>38.53328</x:v>
      </x:c>
      <x:c t="n" s="0">
        <x:v>33.24751</x:v>
      </x:c>
      <x:c t="n" s="0">
        <x:v>50.69038</x:v>
      </x:c>
      <x:c t="n" s="0">
        <x:v>32.3147</x:v>
      </x:c>
      <x:c t="n" s="0">
        <x:v>28.36819</x:v>
      </x:c>
      <x:c t="n" s="0">
        <x:v>18.3782</x:v>
      </x:c>
      <x:c t="n" s="0">
        <x:v>13.59421</x:v>
      </x:c>
      <x:c t="n" s="0">
        <x:v>8.347632</x:v>
      </x:c>
      <x:c t="n" s="0">
        <x:v>4.78021</x:v>
      </x:c>
      <x:c t="n" s="0">
        <x:v>4.522</x:v>
      </x:c>
      <x:c t="n" s="0">
        <x:v>3.068779</x:v>
      </x:c>
      <x:c t="n" s="0">
        <x:v>-23.68528</x:v>
      </x:c>
      <x:c t="n" s="0">
        <x:v>-15.16978</x:v>
      </x:c>
      <x:c t="n" s="0">
        <x:v>-23.77285</x:v>
      </x:c>
      <x:c t="n" s="0">
        <x:v>-10.526</x:v>
      </x:c>
      <x:c t="n" s="0">
        <x:v>-2.040723</x:v>
      </x:c>
      <x:c t="n" s="0">
        <x:v>-3.25622</x:v>
      </x:c>
      <x:c t="n" s="0">
        <x:v>-0.9067118</x:v>
      </x:c>
      <x:c t="n" s="0">
        <x:v>8.981484</x:v>
      </x:c>
      <x:c t="n" s="0">
        <x:v>12.22372</x:v>
      </x:c>
      <x:c t="n" s="0">
        <x:v>34.30683</x:v>
      </x:c>
      <x:c t="n" s="0">
        <x:v>22.86496</x:v>
      </x:c>
      <x:c t="n" s="0">
        <x:v>28.66082</x:v>
      </x:c>
      <x:c t="n" s="0">
        <x:v>26.08087</x:v>
      </x:c>
      <x:c t="n" s="0">
        <x:v>12.95186</x:v>
      </x:c>
      <x:c t="n" s="0">
        <x:v>26.99387</x:v>
      </x:c>
      <x:c t="n" s="0">
        <x:v>29.73659</x:v>
      </x:c>
      <x:c t="n" s="0">
        <x:v>31.53432</x:v>
      </x:c>
      <x:c t="n" s="0">
        <x:v>32.97795</x:v>
      </x:c>
      <x:c t="n" s="0">
        <x:v>32.47337</x:v>
      </x:c>
      <x:c t="n" s="0">
        <x:v>35.00925</x:v>
      </x:c>
      <x:c t="n" s="0">
        <x:v>39.15539</x:v>
      </x:c>
      <x:c t="n" s="0">
        <x:v>43.4244</x:v>
      </x:c>
      <x:c t="n" s="0">
        <x:v>42.97429</x:v>
      </x:c>
      <x:c t="n" s="0">
        <x:v>46.67152</x:v>
      </x:c>
      <x:c t="n" s="0">
        <x:v>43.22064</x:v>
      </x:c>
      <x:c t="n" s="0">
        <x:v>35.74551</x:v>
      </x:c>
      <x:c t="n" s="0">
        <x:v>30.89307</x:v>
      </x:c>
      <x:c t="n" s="0">
        <x:v>56.76886</x:v>
      </x:c>
      <x:c t="n" s="0">
        <x:v>33.24887</x:v>
      </x:c>
      <x:c t="n" s="0">
        <x:v>28.55141</x:v>
      </x:c>
      <x:c t="n" s="0">
        <x:v>18.90787</x:v>
      </x:c>
      <x:c t="n" s="0">
        <x:v>12.89702</x:v>
      </x:c>
      <x:c t="n" s="0">
        <x:v>7.833673</x:v>
      </x:c>
      <x:c t="n" s="0">
        <x:v>4.842358</x:v>
      </x:c>
      <x:c t="n" s="0">
        <x:v>3.568945</x:v>
      </x:c>
      <x:c t="n" s="0">
        <x:v>2.195373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43944.328125</x:v>
      </x:c>
      <x:c t="n" s="7">
        <x:v>43944.328125</x:v>
      </x:c>
      <x:c t="n" s="0">
        <x:v>58.02155</x:v>
      </x:c>
      <x:c t="n" s="0">
        <x:v>64.61462</x:v>
      </x:c>
      <x:c t="n" s="0">
        <x:v>61.97499</x:v>
      </x:c>
      <x:c t="n" s="0">
        <x:v>68.79222</x:v>
      </x:c>
      <x:c t="n" s="0">
        <x:v>-23.38895</x:v>
      </x:c>
      <x:c t="n" s="0">
        <x:v>-15.22678</x:v>
      </x:c>
      <x:c t="n" s="0">
        <x:v>-26.20295</x:v>
      </x:c>
      <x:c t="n" s="0">
        <x:v>-11.63773</x:v>
      </x:c>
      <x:c t="n" s="0">
        <x:v>-5.133598</x:v>
      </x:c>
      <x:c t="n" s="0">
        <x:v>-3.241665</x:v>
      </x:c>
      <x:c t="n" s="0">
        <x:v>-0.9604556</x:v>
      </x:c>
      <x:c t="n" s="0">
        <x:v>13.61439</x:v>
      </x:c>
      <x:c t="n" s="0">
        <x:v>16.18827</x:v>
      </x:c>
      <x:c t="n" s="0">
        <x:v>32.00206</x:v>
      </x:c>
      <x:c t="n" s="0">
        <x:v>25.71714</x:v>
      </x:c>
      <x:c t="n" s="0">
        <x:v>29.82893</x:v>
      </x:c>
      <x:c t="n" s="0">
        <x:v>29.40377</x:v>
      </x:c>
      <x:c t="n" s="0">
        <x:v>31.60068</x:v>
      </x:c>
      <x:c t="n" s="0">
        <x:v>31.48569</x:v>
      </x:c>
      <x:c t="n" s="0">
        <x:v>30.47814</x:v>
      </x:c>
      <x:c t="n" s="0">
        <x:v>30.77439</x:v>
      </x:c>
      <x:c t="n" s="0">
        <x:v>31.60701</x:v>
      </x:c>
      <x:c t="n" s="0">
        <x:v>33.81544</x:v>
      </x:c>
      <x:c t="n" s="0">
        <x:v>38.09075</x:v>
      </x:c>
      <x:c t="n" s="0">
        <x:v>40.27172</x:v>
      </x:c>
      <x:c t="n" s="0">
        <x:v>42.80508</x:v>
      </x:c>
      <x:c t="n" s="0">
        <x:v>45.88234</x:v>
      </x:c>
      <x:c t="n" s="0">
        <x:v>44.76749</x:v>
      </x:c>
      <x:c t="n" s="0">
        <x:v>41.37697</x:v>
      </x:c>
      <x:c t="n" s="0">
        <x:v>38.38923</x:v>
      </x:c>
      <x:c t="n" s="0">
        <x:v>33.29935</x:v>
      </x:c>
      <x:c t="n" s="0">
        <x:v>52.41223</x:v>
      </x:c>
      <x:c t="n" s="0">
        <x:v>32.71797</x:v>
      </x:c>
      <x:c t="n" s="0">
        <x:v>28.19162</x:v>
      </x:c>
      <x:c t="n" s="0">
        <x:v>18.41339</x:v>
      </x:c>
      <x:c t="n" s="0">
        <x:v>13.52968</x:v>
      </x:c>
      <x:c t="n" s="0">
        <x:v>8.302925</x:v>
      </x:c>
      <x:c t="n" s="0">
        <x:v>4.790998</x:v>
      </x:c>
      <x:c t="n" s="0">
        <x:v>4.468814</x:v>
      </x:c>
      <x:c t="n" s="0">
        <x:v>3.078038</x:v>
      </x:c>
      <x:c t="n" s="0">
        <x:v>-23.68528</x:v>
      </x:c>
      <x:c t="n" s="0">
        <x:v>-15.16978</x:v>
      </x:c>
      <x:c t="n" s="0">
        <x:v>-23.77285</x:v>
      </x:c>
      <x:c t="n" s="0">
        <x:v>-10.526</x:v>
      </x:c>
      <x:c t="n" s="0">
        <x:v>-2.040723</x:v>
      </x:c>
      <x:c t="n" s="0">
        <x:v>-6.219828</x:v>
      </x:c>
      <x:c t="n" s="0">
        <x:v>-0.9067118</x:v>
      </x:c>
      <x:c t="n" s="0">
        <x:v>15.02083</x:v>
      </x:c>
      <x:c t="n" s="0">
        <x:v>11.988</x:v>
      </x:c>
      <x:c t="n" s="0">
        <x:v>34.30683</x:v>
      </x:c>
      <x:c t="n" s="0">
        <x:v>22.86496</x:v>
      </x:c>
      <x:c t="n" s="0">
        <x:v>28.66082</x:v>
      </x:c>
      <x:c t="n" s="0">
        <x:v>26.03681</x:v>
      </x:c>
      <x:c t="n" s="0">
        <x:v>28.06727</x:v>
      </x:c>
      <x:c t="n" s="0">
        <x:v>30.57848</x:v>
      </x:c>
      <x:c t="n" s="0">
        <x:v>31.41218</x:v>
      </x:c>
      <x:c t="n" s="0">
        <x:v>31.27851</x:v>
      </x:c>
      <x:c t="n" s="0">
        <x:v>29.62677</x:v>
      </x:c>
      <x:c t="n" s="0">
        <x:v>35.27311</x:v>
      </x:c>
      <x:c t="n" s="0">
        <x:v>38.35802</x:v>
      </x:c>
      <x:c t="n" s="0">
        <x:v>37.71733</x:v>
      </x:c>
      <x:c t="n" s="0">
        <x:v>40.00279</x:v>
      </x:c>
      <x:c t="n" s="0">
        <x:v>44.95843</x:v>
      </x:c>
      <x:c t="n" s="0">
        <x:v>43.91062</x:v>
      </x:c>
      <x:c t="n" s="0">
        <x:v>38.50187</x:v>
      </x:c>
      <x:c t="n" s="0">
        <x:v>37.45723</x:v>
      </x:c>
      <x:c t="n" s="0">
        <x:v>35.05074</x:v>
      </x:c>
      <x:c t="n" s="0">
        <x:v>56.97497</x:v>
      </x:c>
      <x:c t="n" s="0">
        <x:v>35.02169</x:v>
      </x:c>
      <x:c t="n" s="0">
        <x:v>26.97597</x:v>
      </x:c>
      <x:c t="n" s="0">
        <x:v>18.82402</x:v>
      </x:c>
      <x:c t="n" s="0">
        <x:v>12.75153</x:v>
      </x:c>
      <x:c t="n" s="0">
        <x:v>7.561826</x:v>
      </x:c>
      <x:c t="n" s="0">
        <x:v>5.041583</x:v>
      </x:c>
      <x:c t="n" s="0">
        <x:v>4.62048</x:v>
      </x:c>
      <x:c t="n" s="0">
        <x:v>3.28555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43944.328125</x:v>
      </x:c>
      <x:c t="n" s="7">
        <x:v>43944.328125</x:v>
      </x:c>
      <x:c t="n" s="0">
        <x:v>56.25631</x:v>
      </x:c>
      <x:c t="n" s="0">
        <x:v>63.23159</x:v>
      </x:c>
      <x:c t="n" s="0">
        <x:v>61.94026</x:v>
      </x:c>
      <x:c t="n" s="0">
        <x:v>69.74008</x:v>
      </x:c>
      <x:c t="n" s="0">
        <x:v>-23.43143</x:v>
      </x:c>
      <x:c t="n" s="0">
        <x:v>-15.21846</x:v>
      </x:c>
      <x:c t="n" s="0">
        <x:v>-25.7526</x:v>
      </x:c>
      <x:c t="n" s="0">
        <x:v>-11.45663</x:v>
      </x:c>
      <x:c t="n" s="0">
        <x:v>-4.520663</x:v>
      </x:c>
      <x:c t="n" s="0">
        <x:v>-3.616676</x:v>
      </x:c>
      <x:c t="n" s="0">
        <x:v>-0.1266897</x:v>
      </x:c>
      <x:c t="n" s="0">
        <x:v>13.93847</x:v>
      </x:c>
      <x:c t="n" s="0">
        <x:v>15.67167</x:v>
      </x:c>
      <x:c t="n" s="0">
        <x:v>32.24009</x:v>
      </x:c>
      <x:c t="n" s="0">
        <x:v>25.95923</x:v>
      </x:c>
      <x:c t="n" s="0">
        <x:v>29.80555</x:v>
      </x:c>
      <x:c t="n" s="0">
        <x:v>29.04758</x:v>
      </x:c>
      <x:c t="n" s="0">
        <x:v>31.2747</x:v>
      </x:c>
      <x:c t="n" s="0">
        <x:v>31.66771</x:v>
      </x:c>
      <x:c t="n" s="0">
        <x:v>30.66326</x:v>
      </x:c>
      <x:c t="n" s="0">
        <x:v>32.05688</x:v>
      </x:c>
      <x:c t="n" s="0">
        <x:v>32.13938</x:v>
      </x:c>
      <x:c t="n" s="0">
        <x:v>34.43193</x:v>
      </x:c>
      <x:c t="n" s="0">
        <x:v>38.44249</x:v>
      </x:c>
      <x:c t="n" s="0">
        <x:v>40.47585</x:v>
      </x:c>
      <x:c t="n" s="0">
        <x:v>42.76852</x:v>
      </x:c>
      <x:c t="n" s="0">
        <x:v>45.5384</x:v>
      </x:c>
      <x:c t="n" s="0">
        <x:v>44.46487</x:v>
      </x:c>
      <x:c t="n" s="0">
        <x:v>41.38969</x:v>
      </x:c>
      <x:c t="n" s="0">
        <x:v>38.48784</x:v>
      </x:c>
      <x:c t="n" s="0">
        <x:v>33.63435</x:v>
      </x:c>
      <x:c t="n" s="0">
        <x:v>53.53693</x:v>
      </x:c>
      <x:c t="n" s="0">
        <x:v>33.00222</x:v>
      </x:c>
      <x:c t="n" s="0">
        <x:v>28.17113</x:v>
      </x:c>
      <x:c t="n" s="0">
        <x:v>18.77137</x:v>
      </x:c>
      <x:c t="n" s="0">
        <x:v>13.52481</x:v>
      </x:c>
      <x:c t="n" s="0">
        <x:v>8.362988</x:v>
      </x:c>
      <x:c t="n" s="0">
        <x:v>4.933608</x:v>
      </x:c>
      <x:c t="n" s="0">
        <x:v>4.436706</x:v>
      </x:c>
      <x:c t="n" s="0">
        <x:v>3.022817</x:v>
      </x:c>
      <x:c t="n" s="0">
        <x:v>-23.68528</x:v>
      </x:c>
      <x:c t="n" s="0">
        <x:v>-15.16978</x:v>
      </x:c>
      <x:c t="n" s="0">
        <x:v>-23.77285</x:v>
      </x:c>
      <x:c t="n" s="0">
        <x:v>-10.526</x:v>
      </x:c>
      <x:c t="n" s="0">
        <x:v>-2.040723</x:v>
      </x:c>
      <x:c t="n" s="0">
        <x:v>-6.873842</x:v>
      </x:c>
      <x:c t="n" s="0">
        <x:v>3.877835</x:v>
      </x:c>
      <x:c t="n" s="0">
        <x:v>15.46347</x:v>
      </x:c>
      <x:c t="n" s="0">
        <x:v>9.838112</x:v>
      </x:c>
      <x:c t="n" s="0">
        <x:v>32.99025</x:v>
      </x:c>
      <x:c t="n" s="0">
        <x:v>28.16152</x:v>
      </x:c>
      <x:c t="n" s="0">
        <x:v>29.81244</x:v>
      </x:c>
      <x:c t="n" s="0">
        <x:v>27.75255</x:v>
      </x:c>
      <x:c t="n" s="0">
        <x:v>29.90001</x:v>
      </x:c>
      <x:c t="n" s="0">
        <x:v>32.60238</x:v>
      </x:c>
      <x:c t="n" s="0">
        <x:v>30.97092</x:v>
      </x:c>
      <x:c t="n" s="0">
        <x:v>35.63916</x:v>
      </x:c>
      <x:c t="n" s="0">
        <x:v>34.64754</x:v>
      </x:c>
      <x:c t="n" s="0">
        <x:v>37.19283</x:v>
      </x:c>
      <x:c t="n" s="0">
        <x:v>40.24109</x:v>
      </x:c>
      <x:c t="n" s="0">
        <x:v>41.29917</x:v>
      </x:c>
      <x:c t="n" s="0">
        <x:v>42.54925</x:v>
      </x:c>
      <x:c t="n" s="0">
        <x:v>42.89634</x:v>
      </x:c>
      <x:c t="n" s="0">
        <x:v>41.4875</x:v>
      </x:c>
      <x:c t="n" s="0">
        <x:v>41.28612</x:v>
      </x:c>
      <x:c t="n" s="0">
        <x:v>39.13745</x:v>
      </x:c>
      <x:c t="n" s="0">
        <x:v>34.44446</x:v>
      </x:c>
      <x:c t="n" s="0">
        <x:v>57.09148</x:v>
      </x:c>
      <x:c t="n" s="0">
        <x:v>33.97386</x:v>
      </x:c>
      <x:c t="n" s="0">
        <x:v>28.37111</x:v>
      </x:c>
      <x:c t="n" s="0">
        <x:v>19.82973</x:v>
      </x:c>
      <x:c t="n" s="0">
        <x:v>13.35782</x:v>
      </x:c>
      <x:c t="n" s="0">
        <x:v>8.646738</x:v>
      </x:c>
      <x:c t="n" s="0">
        <x:v>5.491717</x:v>
      </x:c>
      <x:c t="n" s="0">
        <x:v>4.933843</x:v>
      </x:c>
      <x:c t="n" s="0">
        <x:v>3.345531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43944.328125</x:v>
      </x:c>
      <x:c t="n" s="7">
        <x:v>43944.328125</x:v>
      </x:c>
      <x:c t="n" s="0">
        <x:v>50.4994</x:v>
      </x:c>
      <x:c t="n" s="0">
        <x:v>62.65167</x:v>
      </x:c>
      <x:c t="n" s="0">
        <x:v>63.04475</x:v>
      </x:c>
      <x:c t="n" s="0">
        <x:v>70.22313</x:v>
      </x:c>
      <x:c t="n" s="0">
        <x:v>-23.46802</x:v>
      </x:c>
      <x:c t="n" s="0">
        <x:v>-15.3025</x:v>
      </x:c>
      <x:c t="n" s="0">
        <x:v>-24.82841</x:v>
      </x:c>
      <x:c t="n" s="0">
        <x:v>-11.21621</x:v>
      </x:c>
      <x:c t="n" s="0">
        <x:v>-4.058003</x:v>
      </x:c>
      <x:c t="n" s="0">
        <x:v>-3.964763</x:v>
      </x:c>
      <x:c t="n" s="0">
        <x:v>1.993981</x:v>
      </x:c>
      <x:c t="n" s="0">
        <x:v>14.05114</x:v>
      </x:c>
      <x:c t="n" s="0">
        <x:v>15.17593</x:v>
      </x:c>
      <x:c t="n" s="0">
        <x:v>31.90209</x:v>
      </x:c>
      <x:c t="n" s="0">
        <x:v>27.3614</x:v>
      </x:c>
      <x:c t="n" s="0">
        <x:v>29.85557</x:v>
      </x:c>
      <x:c t="n" s="0">
        <x:v>29.87494</x:v>
      </x:c>
      <x:c t="n" s="0">
        <x:v>31.87837</x:v>
      </x:c>
      <x:c t="n" s="0">
        <x:v>31.14279</x:v>
      </x:c>
      <x:c t="n" s="0">
        <x:v>30.73378</x:v>
      </x:c>
      <x:c t="n" s="0">
        <x:v>32.08835</x:v>
      </x:c>
      <x:c t="n" s="0">
        <x:v>31.85498</x:v>
      </x:c>
      <x:c t="n" s="0">
        <x:v>34.31964</x:v>
      </x:c>
      <x:c t="n" s="0">
        <x:v>38.50579</x:v>
      </x:c>
      <x:c t="n" s="0">
        <x:v>40.56168</x:v>
      </x:c>
      <x:c t="n" s="0">
        <x:v>43.15697</x:v>
      </x:c>
      <x:c t="n" s="0">
        <x:v>45.03222</x:v>
      </x:c>
      <x:c t="n" s="0">
        <x:v>44.13265</x:v>
      </x:c>
      <x:c t="n" s="0">
        <x:v>41.48487</x:v>
      </x:c>
      <x:c t="n" s="0">
        <x:v>38.78335</x:v>
      </x:c>
      <x:c t="n" s="0">
        <x:v>33.83226</x:v>
      </x:c>
      <x:c t="n" s="0">
        <x:v>53.37032</x:v>
      </x:c>
      <x:c t="n" s="0">
        <x:v>32.77901</x:v>
      </x:c>
      <x:c t="n" s="0">
        <x:v>28.28873</x:v>
      </x:c>
      <x:c t="n" s="0">
        <x:v>18.5675</x:v>
      </x:c>
      <x:c t="n" s="0">
        <x:v>13.33135</x:v>
      </x:c>
      <x:c t="n" s="0">
        <x:v>8.166533</x:v>
      </x:c>
      <x:c t="n" s="0">
        <x:v>4.98912</x:v>
      </x:c>
      <x:c t="n" s="0">
        <x:v>4.464826</x:v>
      </x:c>
      <x:c t="n" s="0">
        <x:v>3.241061</x:v>
      </x:c>
      <x:c t="n" s="0">
        <x:v>-23.68528</x:v>
      </x:c>
      <x:c t="n" s="0">
        <x:v>-16.02615</x:v>
      </x:c>
      <x:c t="n" s="0">
        <x:v>-21.11515</x:v>
      </x:c>
      <x:c t="n" s="0">
        <x:v>-9.900887</x:v>
      </x:c>
      <x:c t="n" s="0">
        <x:v>-2.040723</x:v>
      </x:c>
      <x:c t="n" s="0">
        <x:v>-6.873842</x:v>
      </x:c>
      <x:c t="n" s="0">
        <x:v>7.126448</x:v>
      </x:c>
      <x:c t="n" s="0">
        <x:v>14.41117</x:v>
      </x:c>
      <x:c t="n" s="0">
        <x:v>9.838112</x:v>
      </x:c>
      <x:c t="n" s="0">
        <x:v>29.11597</x:v>
      </x:c>
      <x:c t="n" s="0">
        <x:v>31.53493</x:v>
      </x:c>
      <x:c t="n" s="0">
        <x:v>30.13718</x:v>
      </x:c>
      <x:c t="n" s="0">
        <x:v>32.91729</x:v>
      </x:c>
      <x:c t="n" s="0">
        <x:v>34.3316</x:v>
      </x:c>
      <x:c t="n" s="0">
        <x:v>20.98871</x:v>
      </x:c>
      <x:c t="n" s="0">
        <x:v>33.64766</x:v>
      </x:c>
      <x:c t="n" s="0">
        <x:v>32.24424</x:v>
      </x:c>
      <x:c t="n" s="0">
        <x:v>29.03252</x:v>
      </x:c>
      <x:c t="n" s="0">
        <x:v>32.28363</x:v>
      </x:c>
      <x:c t="n" s="0">
        <x:v>37.95841</x:v>
      </x:c>
      <x:c t="n" s="0">
        <x:v>41.04069</x:v>
      </x:c>
      <x:c t="n" s="0">
        <x:v>45.12375</x:v>
      </x:c>
      <x:c t="n" s="0">
        <x:v>38.99577</x:v>
      </x:c>
      <x:c t="n" s="0">
        <x:v>41.21291</x:v>
      </x:c>
      <x:c t="n" s="0">
        <x:v>42.67027</x:v>
      </x:c>
      <x:c t="n" s="0">
        <x:v>39.99006</x:v>
      </x:c>
      <x:c t="n" s="0">
        <x:v>34.56391</x:v>
      </x:c>
      <x:c t="n" s="0">
        <x:v>51.06599</x:v>
      </x:c>
      <x:c t="n" s="0">
        <x:v>30.27755</x:v>
      </x:c>
      <x:c t="n" s="0">
        <x:v>29.12433</x:v>
      </x:c>
      <x:c t="n" s="0">
        <x:v>17.30275</x:v>
      </x:c>
      <x:c t="n" s="0">
        <x:v>11.91913</x:v>
      </x:c>
      <x:c t="n" s="0">
        <x:v>7.289993</x:v>
      </x:c>
      <x:c t="n" s="0">
        <x:v>5.890302</x:v>
      </x:c>
      <x:c t="n" s="0">
        <x:v>3.440962</x:v>
      </x:c>
      <x:c t="n" s="0">
        <x:v>3.751427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43944.328125</x:v>
      </x:c>
      <x:c t="n" s="7">
        <x:v>43944.328125</x:v>
      </x:c>
      <x:c t="n" s="0">
        <x:v>50.4586</x:v>
      </x:c>
      <x:c t="n" s="0">
        <x:v>57.21099</x:v>
      </x:c>
      <x:c t="n" s="0">
        <x:v>65.95695</x:v>
      </x:c>
      <x:c t="n" s="0">
        <x:v>71.85516</x:v>
      </x:c>
      <x:c t="n" s="0">
        <x:v>-23.49956</x:v>
      </x:c>
      <x:c t="n" s="0">
        <x:v>-15.52232</x:v>
      </x:c>
      <x:c t="n" s="0">
        <x:v>-23.51128</x:v>
      </x:c>
      <x:c t="n" s="0">
        <x:v>-10.88952</x:v>
      </x:c>
      <x:c t="n" s="0">
        <x:v>-3.698498</x:v>
      </x:c>
      <x:c t="n" s="0">
        <x:v>-4.285857</x:v>
      </x:c>
      <x:c t="n" s="0">
        <x:v>3.232293</x:v>
      </x:c>
      <x:c t="n" s="0">
        <x:v>13.91498</x:v>
      </x:c>
      <x:c t="n" s="0">
        <x:v>14.70255</x:v>
      </x:c>
      <x:c t="n" s="0">
        <x:v>31.59102</x:v>
      </x:c>
      <x:c t="n" s="0">
        <x:v>28.28034</x:v>
      </x:c>
      <x:c t="n" s="0">
        <x:v>29.89783</x:v>
      </x:c>
      <x:c t="n" s="0">
        <x:v>30.47488</x:v>
      </x:c>
      <x:c t="n" s="0">
        <x:v>32.1602</x:v>
      </x:c>
      <x:c t="n" s="0">
        <x:v>30.90444</x:v>
      </x:c>
      <x:c t="n" s="0">
        <x:v>33.63764</x:v>
      </x:c>
      <x:c t="n" s="0">
        <x:v>32.47018</x:v>
      </x:c>
      <x:c t="n" s="0">
        <x:v>31.59759</x:v>
      </x:c>
      <x:c t="n" s="0">
        <x:v>33.7619</x:v>
      </x:c>
      <x:c t="n" s="0">
        <x:v>37.98761</x:v>
      </x:c>
      <x:c t="n" s="0">
        <x:v>40.33207</x:v>
      </x:c>
      <x:c t="n" s="0">
        <x:v>43.17936</x:v>
      </x:c>
      <x:c t="n" s="0">
        <x:v>44.85476</x:v>
      </x:c>
      <x:c t="n" s="0">
        <x:v>43.90045</x:v>
      </x:c>
      <x:c t="n" s="0">
        <x:v>41.29014</x:v>
      </x:c>
      <x:c t="n" s="0">
        <x:v>38.47324</x:v>
      </x:c>
      <x:c t="n" s="0">
        <x:v>34.32078</x:v>
      </x:c>
      <x:c t="n" s="0">
        <x:v>52.72387</x:v>
      </x:c>
      <x:c t="n" s="0">
        <x:v>32.29585</x:v>
      </x:c>
      <x:c t="n" s="0">
        <x:v>28.21484</x:v>
      </x:c>
      <x:c t="n" s="0">
        <x:v>18.58411</x:v>
      </x:c>
      <x:c t="n" s="0">
        <x:v>13.05552</x:v>
      </x:c>
      <x:c t="n" s="0">
        <x:v>8.084804</x:v>
      </x:c>
      <x:c t="n" s="0">
        <x:v>5.019646</x:v>
      </x:c>
      <x:c t="n" s="0">
        <x:v>4.535715</x:v>
      </x:c>
      <x:c t="n" s="0">
        <x:v>3.223576</x:v>
      </x:c>
      <x:c t="n" s="0">
        <x:v>-23.68528</x:v>
      </x:c>
      <x:c t="n" s="0">
        <x:v>-17.09393</x:v>
      </x:c>
      <x:c t="n" s="0">
        <x:v>-19.47844</x:v>
      </x:c>
      <x:c t="n" s="0">
        <x:v>-9.354535</x:v>
      </x:c>
      <x:c t="n" s="0">
        <x:v>-2.040723</x:v>
      </x:c>
      <x:c t="n" s="0">
        <x:v>-6.873842</x:v>
      </x:c>
      <x:c t="n" s="0">
        <x:v>7.126448</x:v>
      </x:c>
      <x:c t="n" s="0">
        <x:v>13.01948</x:v>
      </x:c>
      <x:c t="n" s="0">
        <x:v>9.838112</x:v>
      </x:c>
      <x:c t="n" s="0">
        <x:v>29.11597</x:v>
      </x:c>
      <x:c t="n" s="0">
        <x:v>31.53493</x:v>
      </x:c>
      <x:c t="n" s="0">
        <x:v>30.13718</x:v>
      </x:c>
      <x:c t="n" s="0">
        <x:v>32.91729</x:v>
      </x:c>
      <x:c t="n" s="0">
        <x:v>33.13239</x:v>
      </x:c>
      <x:c t="n" s="0">
        <x:v>29.85309</x:v>
      </x:c>
      <x:c t="n" s="0">
        <x:v>39.13344</x:v>
      </x:c>
      <x:c t="n" s="0">
        <x:v>34.63766</x:v>
      </x:c>
      <x:c t="n" s="0">
        <x:v>29.52416</x:v>
      </x:c>
      <x:c t="n" s="0">
        <x:v>26.76732</x:v>
      </x:c>
      <x:c t="n" s="0">
        <x:v>32.7857</x:v>
      </x:c>
      <x:c t="n" s="0">
        <x:v>38.56212</x:v>
      </x:c>
      <x:c t="n" s="0">
        <x:v>43.19809</x:v>
      </x:c>
      <x:c t="n" s="0">
        <x:v>44.01173</x:v>
      </x:c>
      <x:c t="n" s="0">
        <x:v>42.32967</x:v>
      </x:c>
      <x:c t="n" s="0">
        <x:v>39.27315</x:v>
      </x:c>
      <x:c t="n" s="0">
        <x:v>37.31502</x:v>
      </x:c>
      <x:c t="n" s="0">
        <x:v>36.52831</x:v>
      </x:c>
      <x:c t="n" s="0">
        <x:v>39.78901</x:v>
      </x:c>
      <x:c t="n" s="0">
        <x:v>27.70148</x:v>
      </x:c>
      <x:c t="n" s="0">
        <x:v>27.10277</x:v>
      </x:c>
      <x:c t="n" s="0">
        <x:v>18.5666</x:v>
      </x:c>
      <x:c t="n" s="0">
        <x:v>10.71609</x:v>
      </x:c>
      <x:c t="n" s="0">
        <x:v>7.361786</x:v>
      </x:c>
      <x:c t="n" s="0">
        <x:v>4.567447</x:v>
      </x:c>
      <x:c t="n" s="0">
        <x:v>5.392935</x:v>
      </x:c>
      <x:c t="n" s="0">
        <x:v>3.453911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43944.328125</x:v>
      </x:c>
      <x:c t="n" s="7">
        <x:v>43944.328125</x:v>
      </x:c>
      <x:c t="n" s="0">
        <x:v>49.16194</x:v>
      </x:c>
      <x:c t="n" s="0">
        <x:v>54.20069</x:v>
      </x:c>
      <x:c t="n" s="0">
        <x:v>62.55919</x:v>
      </x:c>
      <x:c t="n" s="0">
        <x:v>70.72618</x:v>
      </x:c>
      <x:c t="n" s="0">
        <x:v>-23.52668</x:v>
      </x:c>
      <x:c t="n" s="0">
        <x:v>-15.71929</x:v>
      </x:c>
      <x:c t="n" s="0">
        <x:v>-22.63565</x:v>
      </x:c>
      <x:c t="n" s="0">
        <x:v>-10.62875</x:v>
      </x:c>
      <x:c t="n" s="0">
        <x:v>-3.250995</x:v>
      </x:c>
      <x:c t="n" s="0">
        <x:v>-4.580228</x:v>
      </x:c>
      <x:c t="n" s="0">
        <x:v>4.066855</x:v>
      </x:c>
      <x:c t="n" s="0">
        <x:v>13.79522</x:v>
      </x:c>
      <x:c t="n" s="0">
        <x:v>14.43312</x:v>
      </x:c>
      <x:c t="n" s="0">
        <x:v>31.29796</x:v>
      </x:c>
      <x:c t="n" s="0">
        <x:v>28.93565</x:v>
      </x:c>
      <x:c t="n" s="0">
        <x:v>29.67012</x:v>
      </x:c>
      <x:c t="n" s="0">
        <x:v>30.14898</x:v>
      </x:c>
      <x:c t="n" s="0">
        <x:v>31.89074</x:v>
      </x:c>
      <x:c t="n" s="0">
        <x:v>31.02621</x:v>
      </x:c>
      <x:c t="n" s="0">
        <x:v>33.8776</x:v>
      </x:c>
      <x:c t="n" s="0">
        <x:v>32.62855</x:v>
      </x:c>
      <x:c t="n" s="0">
        <x:v>31.19616</x:v>
      </x:c>
      <x:c t="n" s="0">
        <x:v>33.21137</x:v>
      </x:c>
      <x:c t="n" s="0">
        <x:v>37.69103</x:v>
      </x:c>
      <x:c t="n" s="0">
        <x:v>40.35703</x:v>
      </x:c>
      <x:c t="n" s="0">
        <x:v>43.18205</x:v>
      </x:c>
      <x:c t="n" s="0">
        <x:v>44.68975</x:v>
      </x:c>
      <x:c t="n" s="0">
        <x:v>43.73008</x:v>
      </x:c>
      <x:c t="n" s="0">
        <x:v>41.33287</x:v>
      </x:c>
      <x:c t="n" s="0">
        <x:v>38.23281</x:v>
      </x:c>
      <x:c t="n" s="0">
        <x:v>34.11887</x:v>
      </x:c>
      <x:c t="n" s="0">
        <x:v>52.06013</x:v>
      </x:c>
      <x:c t="n" s="0">
        <x:v>31.87856</x:v>
      </x:c>
      <x:c t="n" s="0">
        <x:v>27.95326</x:v>
      </x:c>
      <x:c t="n" s="0">
        <x:v>18.41232</x:v>
      </x:c>
      <x:c t="n" s="0">
        <x:v>12.96072</x:v>
      </x:c>
      <x:c t="n" s="0">
        <x:v>8.052087</x:v>
      </x:c>
      <x:c t="n" s="0">
        <x:v>5.045824</x:v>
      </x:c>
      <x:c t="n" s="0">
        <x:v>4.569608</x:v>
      </x:c>
      <x:c t="n" s="0">
        <x:v>3.180456</x:v>
      </x:c>
      <x:c t="n" s="0">
        <x:v>-23.68528</x:v>
      </x:c>
      <x:c t="n" s="0">
        <x:v>-17.09393</x:v>
      </x:c>
      <x:c t="n" s="0">
        <x:v>-19.47844</x:v>
      </x:c>
      <x:c t="n" s="0">
        <x:v>-9.354535</x:v>
      </x:c>
      <x:c t="n" s="0">
        <x:v>-1.193556</x:v>
      </x:c>
      <x:c t="n" s="0">
        <x:v>-6.873842</x:v>
      </x:c>
      <x:c t="n" s="0">
        <x:v>7.126448</x:v>
      </x:c>
      <x:c t="n" s="0">
        <x:v>13.01948</x:v>
      </x:c>
      <x:c t="n" s="0">
        <x:v>12.64349</x:v>
      </x:c>
      <x:c t="n" s="0">
        <x:v>28.99809</x:v>
      </x:c>
      <x:c t="n" s="0">
        <x:v>31.53493</x:v>
      </x:c>
      <x:c t="n" s="0">
        <x:v>27.43897</x:v>
      </x:c>
      <x:c t="n" s="0">
        <x:v>25.78766</x:v>
      </x:c>
      <x:c t="n" s="0">
        <x:v>29.85311</x:v>
      </x:c>
      <x:c t="n" s="0">
        <x:v>31.67743</x:v>
      </x:c>
      <x:c t="n" s="0">
        <x:v>35.06516</x:v>
      </x:c>
      <x:c t="n" s="0">
        <x:v>32.58784</x:v>
      </x:c>
      <x:c t="n" s="0">
        <x:v>28.40206</x:v>
      </x:c>
      <x:c t="n" s="0">
        <x:v>27.4228</x:v>
      </x:c>
      <x:c t="n" s="0">
        <x:v>35.45299</x:v>
      </x:c>
      <x:c t="n" s="0">
        <x:v>40.49281</x:v>
      </x:c>
      <x:c t="n" s="0">
        <x:v>42.76472</x:v>
      </x:c>
      <x:c t="n" s="0">
        <x:v>43.73203</x:v>
      </x:c>
      <x:c t="n" s="0">
        <x:v>42.34035</x:v>
      </x:c>
      <x:c t="n" s="0">
        <x:v>41.79425</x:v>
      </x:c>
      <x:c t="n" s="0">
        <x:v>35.05746</x:v>
      </x:c>
      <x:c t="n" s="0">
        <x:v>32.12434</x:v>
      </x:c>
      <x:c t="n" s="0">
        <x:v>37.1912</x:v>
      </x:c>
      <x:c t="n" s="0">
        <x:v>27.77443</x:v>
      </x:c>
      <x:c t="n" s="0">
        <x:v>27.20122</x:v>
      </x:c>
      <x:c t="n" s="0">
        <x:v>17.276</x:v>
      </x:c>
      <x:c t="n" s="0">
        <x:v>12.59421</x:v>
      </x:c>
      <x:c t="n" s="0">
        <x:v>7.741194</x:v>
      </x:c>
      <x:c t="n" s="0">
        <x:v>5.715704</x:v>
      </x:c>
      <x:c t="n" s="0">
        <x:v>4.587374</x:v>
      </x:c>
      <x:c t="n" s="0">
        <x:v>2.825184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43944.328125</x:v>
      </x:c>
      <x:c t="n" s="7">
        <x:v>43944.328125</x:v>
      </x:c>
      <x:c t="n" s="0">
        <x:v>50.69067</x:v>
      </x:c>
      <x:c t="n" s="0">
        <x:v>57.21099</x:v>
      </x:c>
      <x:c t="n" s="0">
        <x:v>64.10054</x:v>
      </x:c>
      <x:c t="n" s="0">
        <x:v>72.10921</x:v>
      </x:c>
      <x:c t="n" s="0">
        <x:v>-23.5499</x:v>
      </x:c>
      <x:c t="n" s="0">
        <x:v>-15.89488</x:v>
      </x:c>
      <x:c t="n" s="0">
        <x:v>-22.00621</x:v>
      </x:c>
      <x:c t="n" s="0">
        <x:v>-10.41782</x:v>
      </x:c>
      <x:c t="n" s="0">
        <x:v>-2.88287</x:v>
      </x:c>
      <x:c t="n" s="0">
        <x:v>-4.848457</x:v>
      </x:c>
      <x:c t="n" s="0">
        <x:v>4.671221</x:v>
      </x:c>
      <x:c t="n" s="0">
        <x:v>13.74376</x:v>
      </x:c>
      <x:c t="n" s="0">
        <x:v>14.21355</x:v>
      </x:c>
      <x:c t="n" s="0">
        <x:v>31.0226</x:v>
      </x:c>
      <x:c t="n" s="0">
        <x:v>29.07419</x:v>
      </x:c>
      <x:c t="n" s="0">
        <x:v>29.19428</x:v>
      </x:c>
      <x:c t="n" s="0">
        <x:v>29.72745</x:v>
      </x:c>
      <x:c t="n" s="0">
        <x:v>31.49219</x:v>
      </x:c>
      <x:c t="n" s="0">
        <x:v>31.45126</x:v>
      </x:c>
      <x:c t="n" s="0">
        <x:v>33.76179</x:v>
      </x:c>
      <x:c t="n" s="0">
        <x:v>32.02904</x:v>
      </x:c>
      <x:c t="n" s="0">
        <x:v>30.8542</x:v>
      </x:c>
      <x:c t="n" s="0">
        <x:v>33.31215</x:v>
      </x:c>
      <x:c t="n" s="0">
        <x:v>38.09066</x:v>
      </x:c>
      <x:c t="n" s="0">
        <x:v>40.15228</x:v>
      </x:c>
      <x:c t="n" s="0">
        <x:v>42.73944</x:v>
      </x:c>
      <x:c t="n" s="0">
        <x:v>44.24607</x:v>
      </x:c>
      <x:c t="n" s="0">
        <x:v>43.29132</x:v>
      </x:c>
      <x:c t="n" s="0">
        <x:v>41.07326</x:v>
      </x:c>
      <x:c t="n" s="0">
        <x:v>38.0016</x:v>
      </x:c>
      <x:c t="n" s="0">
        <x:v>33.9898</x:v>
      </x:c>
      <x:c t="n" s="0">
        <x:v>51.38403</x:v>
      </x:c>
      <x:c t="n" s="0">
        <x:v>31.43294</x:v>
      </x:c>
      <x:c t="n" s="0">
        <x:v>28.16501</x:v>
      </x:c>
      <x:c t="n" s="0">
        <x:v>18.26872</x:v>
      </x:c>
      <x:c t="n" s="0">
        <x:v>13.13509</x:v>
      </x:c>
      <x:c t="n" s="0">
        <x:v>8.141972</x:v>
      </x:c>
      <x:c t="n" s="0">
        <x:v>5.202695</x:v>
      </x:c>
      <x:c t="n" s="0">
        <x:v>4.492312</x:v>
      </x:c>
      <x:c t="n" s="0">
        <x:v>3.122787</x:v>
      </x:c>
      <x:c t="n" s="0">
        <x:v>-23.68528</x:v>
      </x:c>
      <x:c t="n" s="0">
        <x:v>-17.09393</x:v>
      </x:c>
      <x:c t="n" s="0">
        <x:v>-19.47844</x:v>
      </x:c>
      <x:c t="n" s="0">
        <x:v>-9.354535</x:v>
      </x:c>
      <x:c t="n" s="0">
        <x:v>-1.193556</x:v>
      </x:c>
      <x:c t="n" s="0">
        <x:v>-6.873842</x:v>
      </x:c>
      <x:c t="n" s="0">
        <x:v>7.126448</x:v>
      </x:c>
      <x:c t="n" s="0">
        <x:v>13.58941</x:v>
      </x:c>
      <x:c t="n" s="0">
        <x:v>12.64349</x:v>
      </x:c>
      <x:c t="n" s="0">
        <x:v>28.9258</x:v>
      </x:c>
      <x:c t="n" s="0">
        <x:v>29.48865</x:v>
      </x:c>
      <x:c t="n" s="0">
        <x:v>24.28033</x:v>
      </x:c>
      <x:c t="n" s="0">
        <x:v>25.78766</x:v>
      </x:c>
      <x:c t="n" s="0">
        <x:v>27.37457</x:v>
      </x:c>
      <x:c t="n" s="0">
        <x:v>33.52049</x:v>
      </x:c>
      <x:c t="n" s="0">
        <x:v>32.61832</x:v>
      </x:c>
      <x:c t="n" s="0">
        <x:v>22.67405</x:v>
      </x:c>
      <x:c t="n" s="0">
        <x:v>27.63808</x:v>
      </x:c>
      <x:c t="n" s="0">
        <x:v>34.11841</x:v>
      </x:c>
      <x:c t="n" s="0">
        <x:v>40.14293</x:v>
      </x:c>
      <x:c t="n" s="0">
        <x:v>38.94707</x:v>
      </x:c>
      <x:c t="n" s="0">
        <x:v>39.33221</x:v>
      </x:c>
      <x:c t="n" s="0">
        <x:v>37.72991</x:v>
      </x:c>
      <x:c t="n" s="0">
        <x:v>39.04804</x:v>
      </x:c>
      <x:c t="n" s="0">
        <x:v>39.04858</x:v>
      </x:c>
      <x:c t="n" s="0">
        <x:v>37.85285</x:v>
      </x:c>
      <x:c t="n" s="0">
        <x:v>33.12648</x:v>
      </x:c>
      <x:c t="n" s="0">
        <x:v>31.68664</x:v>
      </x:c>
      <x:c t="n" s="0">
        <x:v>27.30846</x:v>
      </x:c>
      <x:c t="n" s="0">
        <x:v>30.16639</x:v>
      </x:c>
      <x:c t="n" s="0">
        <x:v>17.29596</x:v>
      </x:c>
      <x:c t="n" s="0">
        <x:v>13.97682</x:v>
      </x:c>
      <x:c t="n" s="0">
        <x:v>8.964682</x:v>
      </x:c>
      <x:c t="n" s="0">
        <x:v>5.344671</x:v>
      </x:c>
      <x:c t="n" s="0">
        <x:v>4.022293</x:v>
      </x:c>
      <x:c t="n" s="0">
        <x:v>2.891522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43944.328125</x:v>
      </x:c>
      <x:c t="n" s="7">
        <x:v>43944.328125</x:v>
      </x:c>
      <x:c t="n" s="0">
        <x:v>59.34463</x:v>
      </x:c>
      <x:c t="n" s="0">
        <x:v>69.25219</x:v>
      </x:c>
      <x:c t="n" s="0">
        <x:v>61.59034</x:v>
      </x:c>
      <x:c t="n" s="0">
        <x:v>70.72618</x:v>
      </x:c>
      <x:c t="n" s="0">
        <x:v>-23.39657</x:v>
      </x:c>
      <x:c t="n" s="0">
        <x:v>-16.05064</x:v>
      </x:c>
      <x:c t="n" s="0">
        <x:v>-21.53261</x:v>
      </x:c>
      <x:c t="n" s="0">
        <x:v>-10.24544</x:v>
      </x:c>
      <x:c t="n" s="0">
        <x:v>-2.591441</x:v>
      </x:c>
      <x:c t="n" s="0">
        <x:v>-4.771087</x:v>
      </x:c>
      <x:c t="n" s="0">
        <x:v>5.793375</x:v>
      </x:c>
      <x:c t="n" s="0">
        <x:v>13.84582</x:v>
      </x:c>
      <x:c t="n" s="0">
        <x:v>14.12784</x:v>
      </x:c>
      <x:c t="n" s="0">
        <x:v>30.77277</x:v>
      </x:c>
      <x:c t="n" s="0">
        <x:v>29.0777</x:v>
      </x:c>
      <x:c t="n" s="0">
        <x:v>28.74205</x:v>
      </x:c>
      <x:c t="n" s="0">
        <x:v>29.7749</x:v>
      </x:c>
      <x:c t="n" s="0">
        <x:v>30.95902</x:v>
      </x:c>
      <x:c t="n" s="0">
        <x:v>31.38029</x:v>
      </x:c>
      <x:c t="n" s="0">
        <x:v>33.44482</x:v>
      </x:c>
      <x:c t="n" s="0">
        <x:v>31.39267</x:v>
      </x:c>
      <x:c t="n" s="0">
        <x:v>30.50542</x:v>
      </x:c>
      <x:c t="n" s="0">
        <x:v>32.89312</x:v>
      </x:c>
      <x:c t="n" s="0">
        <x:v>38.02388</x:v>
      </x:c>
      <x:c t="n" s="0">
        <x:v>39.7665</x:v>
      </x:c>
      <x:c t="n" s="0">
        <x:v>42.47523</x:v>
      </x:c>
      <x:c t="n" s="0">
        <x:v>44.00087</x:v>
      </x:c>
      <x:c t="n" s="0">
        <x:v>43.07102</x:v>
      </x:c>
      <x:c t="n" s="0">
        <x:v>40.84565</x:v>
      </x:c>
      <x:c t="n" s="0">
        <x:v>37.97545</x:v>
      </x:c>
      <x:c t="n" s="0">
        <x:v>34.02979</x:v>
      </x:c>
      <x:c t="n" s="0">
        <x:v>50.70667</x:v>
      </x:c>
      <x:c t="n" s="0">
        <x:v>31.34387</x:v>
      </x:c>
      <x:c t="n" s="0">
        <x:v>45.95176</x:v>
      </x:c>
      <x:c t="n" s="0">
        <x:v>18.08645</x:v>
      </x:c>
      <x:c t="n" s="0">
        <x:v>12.96422</x:v>
      </x:c>
      <x:c t="n" s="0">
        <x:v>9.129142</x:v>
      </x:c>
      <x:c t="n" s="0">
        <x:v>5.104156</x:v>
      </x:c>
      <x:c t="n" s="0">
        <x:v>4.341687</x:v>
      </x:c>
      <x:c t="n" s="0">
        <x:v>3.029226</x:v>
      </x:c>
      <x:c t="n" s="0">
        <x:v>-22.40045</x:v>
      </x:c>
      <x:c t="n" s="0">
        <x:v>-17.09393</x:v>
      </x:c>
      <x:c t="n" s="0">
        <x:v>-19.47844</x:v>
      </x:c>
      <x:c t="n" s="0">
        <x:v>-9.354535</x:v>
      </x:c>
      <x:c t="n" s="0">
        <x:v>-1.193556</x:v>
      </x:c>
      <x:c t="n" s="0">
        <x:v>-3.972064</x:v>
      </x:c>
      <x:c t="n" s="0">
        <x:v>9.823295</x:v>
      </x:c>
      <x:c t="n" s="0">
        <x:v>14.3992</x:v>
      </x:c>
      <x:c t="n" s="0">
        <x:v>13.75822</x:v>
      </x:c>
      <x:c t="n" s="0">
        <x:v>28.9258</x:v>
      </x:c>
      <x:c t="n" s="0">
        <x:v>29.0982</x:v>
      </x:c>
      <x:c t="n" s="0">
        <x:v>24.28033</x:v>
      </x:c>
      <x:c t="n" s="0">
        <x:v>30.56002</x:v>
      </x:c>
      <x:c t="n" s="0">
        <x:v>24.68476</x:v>
      </x:c>
      <x:c t="n" s="0">
        <x:v>30.16005</x:v>
      </x:c>
      <x:c t="n" s="0">
        <x:v>30.6643</x:v>
      </x:c>
      <x:c t="n" s="0">
        <x:v>20.17121</x:v>
      </x:c>
      <x:c t="n" s="0">
        <x:v>27.03498</x:v>
      </x:c>
      <x:c t="n" s="0">
        <x:v>26.57603</x:v>
      </x:c>
      <x:c t="n" s="0">
        <x:v>37.53499</x:v>
      </x:c>
      <x:c t="n" s="0">
        <x:v>36.8075</x:v>
      </x:c>
      <x:c t="n" s="0">
        <x:v>40.11087</x:v>
      </x:c>
      <x:c t="n" s="0">
        <x:v>43.05525</x:v>
      </x:c>
      <x:c t="n" s="0">
        <x:v>42.01667</x:v>
      </x:c>
      <x:c t="n" s="0">
        <x:v>40.10584</x:v>
      </x:c>
      <x:c t="n" s="0">
        <x:v>36.21992</x:v>
      </x:c>
      <x:c t="n" s="0">
        <x:v>34.49737</x:v>
      </x:c>
      <x:c t="n" s="0">
        <x:v>31.69733</x:v>
      </x:c>
      <x:c t="n" s="0">
        <x:v>33.43137</x:v>
      </x:c>
      <x:c t="n" s="0">
        <x:v>55.8668</x:v>
      </x:c>
      <x:c t="n" s="0">
        <x:v>16.67774</x:v>
      </x:c>
      <x:c t="n" s="0">
        <x:v>12.50072</x:v>
      </x:c>
      <x:c t="n" s="0">
        <x:v>12.59185</x:v>
      </x:c>
      <x:c t="n" s="0">
        <x:v>4.520554</x:v>
      </x:c>
      <x:c t="n" s="0">
        <x:v>3.653576</x:v>
      </x:c>
      <x:c t="n" s="0">
        <x:v>2.59433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43944.328125</x:v>
      </x:c>
      <x:c t="n" s="7">
        <x:v>43944.328125</x:v>
      </x:c>
      <x:c t="n" s="0">
        <x:v>57.61531</x:v>
      </x:c>
      <x:c t="n" s="0">
        <x:v>67.42288</x:v>
      </x:c>
      <x:c t="n" s="0">
        <x:v>66.83297</x:v>
      </x:c>
      <x:c t="n" s="0">
        <x:v>72.44162</x:v>
      </x:c>
      <x:c t="n" s="0">
        <x:v>-23.12008</x:v>
      </x:c>
      <x:c t="n" s="0">
        <x:v>-16.18825</x:v>
      </x:c>
      <x:c t="n" s="0">
        <x:v>-21.16544</x:v>
      </x:c>
      <x:c t="n" s="0">
        <x:v>-10.10346</x:v>
      </x:c>
      <x:c t="n" s="0">
        <x:v>-2.357153</x:v>
      </x:c>
      <x:c t="n" s="0">
        <x:v>-4.433664</x:v>
      </x:c>
      <x:c t="n" s="0">
        <x:v>7.01785</x:v>
      </x:c>
      <x:c t="n" s="0">
        <x:v>13.93113</x:v>
      </x:c>
      <x:c t="n" s="0">
        <x:v>14.15511</x:v>
      </x:c>
      <x:c t="n" s="0">
        <x:v>31.11353</x:v>
      </x:c>
      <x:c t="n" s="0">
        <x:v>29.0807</x:v>
      </x:c>
      <x:c t="n" s="0">
        <x:v>28.52112</x:v>
      </x:c>
      <x:c t="n" s="0">
        <x:v>30.18446</x:v>
      </x:c>
      <x:c t="n" s="0">
        <x:v>31.22946</x:v>
      </x:c>
      <x:c t="n" s="0">
        <x:v>30.85956</x:v>
      </x:c>
      <x:c t="n" s="0">
        <x:v>32.98788</x:v>
      </x:c>
      <x:c t="n" s="0">
        <x:v>30.84571</x:v>
      </x:c>
      <x:c t="n" s="0">
        <x:v>29.90469</x:v>
      </x:c>
      <x:c t="n" s="0">
        <x:v>32.93311</x:v>
      </x:c>
      <x:c t="n" s="0">
        <x:v>37.72663</x:v>
      </x:c>
      <x:c t="n" s="0">
        <x:v>39.79302</x:v>
      </x:c>
      <x:c t="n" s="0">
        <x:v>42.51537</x:v>
      </x:c>
      <x:c t="n" s="0">
        <x:v>44.23139</x:v>
      </x:c>
      <x:c t="n" s="0">
        <x:v>42.95976</x:v>
      </x:c>
      <x:c t="n" s="0">
        <x:v>40.87879</x:v>
      </x:c>
      <x:c t="n" s="0">
        <x:v>37.8002</x:v>
      </x:c>
      <x:c t="n" s="0">
        <x:v>34.02126</x:v>
      </x:c>
      <x:c t="n" s="0">
        <x:v>50.02616</x:v>
      </x:c>
      <x:c t="n" s="0">
        <x:v>47.3408</x:v>
      </x:c>
      <x:c t="n" s="0">
        <x:v>49.79124</x:v>
      </x:c>
      <x:c t="n" s="0">
        <x:v>17.93411</x:v>
      </x:c>
      <x:c t="n" s="0">
        <x:v>13.25021</x:v>
      </x:c>
      <x:c t="n" s="0">
        <x:v>9.62955</x:v>
      </x:c>
      <x:c t="n" s="0">
        <x:v>4.967096</x:v>
      </x:c>
      <x:c t="n" s="0">
        <x:v>4.363393</x:v>
      </x:c>
      <x:c t="n" s="0">
        <x:v>3.062405</x:v>
      </x:c>
      <x:c t="n" s="0">
        <x:v>-21.77967</x:v>
      </x:c>
      <x:c t="n" s="0">
        <x:v>-17.09393</x:v>
      </x:c>
      <x:c t="n" s="0">
        <x:v>-19.30396</x:v>
      </x:c>
      <x:c t="n" s="0">
        <x:v>-9.501632</x:v>
      </x:c>
      <x:c t="n" s="0">
        <x:v>-1.193556</x:v>
      </x:c>
      <x:c t="n" s="0">
        <x:v>-2.858064</x:v>
      </x:c>
      <x:c t="n" s="0">
        <x:v>10.88706</x:v>
      </x:c>
      <x:c t="n" s="0">
        <x:v>14.95679</x:v>
      </x:c>
      <x:c t="n" s="0">
        <x:v>14.31135</x:v>
      </x:c>
      <x:c t="n" s="0">
        <x:v>33.33497</x:v>
      </x:c>
      <x:c t="n" s="0">
        <x:v>29.0982</x:v>
      </x:c>
      <x:c t="n" s="0">
        <x:v>27.217</x:v>
      </x:c>
      <x:c t="n" s="0">
        <x:v>32.02147</x:v>
      </x:c>
      <x:c t="n" s="0">
        <x:v>33.03818</x:v>
      </x:c>
      <x:c t="n" s="0">
        <x:v>26.13584</x:v>
      </x:c>
      <x:c t="n" s="0">
        <x:v>28.02706</x:v>
      </x:c>
      <x:c t="n" s="0">
        <x:v>24.50096</x:v>
      </x:c>
      <x:c t="n" s="0">
        <x:v>21.18875</x:v>
      </x:c>
      <x:c t="n" s="0">
        <x:v>33.13544</x:v>
      </x:c>
      <x:c t="n" s="0">
        <x:v>34.32162</x:v>
      </x:c>
      <x:c t="n" s="0">
        <x:v>39.2721</x:v>
      </x:c>
      <x:c t="n" s="0">
        <x:v>42.5112</x:v>
      </x:c>
      <x:c t="n" s="0">
        <x:v>46.70774</x:v>
      </x:c>
      <x:c t="n" s="0">
        <x:v>41.77482</x:v>
      </x:c>
      <x:c t="n" s="0">
        <x:v>40.1132</x:v>
      </x:c>
      <x:c t="n" s="0">
        <x:v>37.2821</x:v>
      </x:c>
      <x:c t="n" s="0">
        <x:v>34.11891</x:v>
      </x:c>
      <x:c t="n" s="0">
        <x:v>29.38958</x:v>
      </x:c>
      <x:c t="n" s="0">
        <x:v>55.77425</x:v>
      </x:c>
      <x:c t="n" s="0">
        <x:v>54.92906</x:v>
      </x:c>
      <x:c t="n" s="0">
        <x:v>17.25494</x:v>
      </x:c>
      <x:c t="n" s="0">
        <x:v>14.48458</x:v>
      </x:c>
      <x:c t="n" s="0">
        <x:v>11.42191</x:v>
      </x:c>
      <x:c t="n" s="0">
        <x:v>4.257885</x:v>
      </x:c>
      <x:c t="n" s="0">
        <x:v>4.239735</x:v>
      </x:c>
      <x:c t="n" s="0">
        <x:v>2.978137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43944.328125</x:v>
      </x:c>
      <x:c t="n" s="7">
        <x:v>43944.328125</x:v>
      </x:c>
      <x:c t="n" s="0">
        <x:v>52.12878</x:v>
      </x:c>
      <x:c t="n" s="0">
        <x:v>60.22129</x:v>
      </x:c>
      <x:c t="n" s="0">
        <x:v>62.79391</x:v>
      </x:c>
      <x:c t="n" s="0">
        <x:v>70.29866</x:v>
      </x:c>
      <x:c t="n" s="0">
        <x:v>-22.89706</x:v>
      </x:c>
      <x:c t="n" s="0">
        <x:v>-16.30934</x:v>
      </x:c>
      <x:c t="n" s="0">
        <x:v>-20.59694</x:v>
      </x:c>
      <x:c t="n" s="0">
        <x:v>-10.18563</x:v>
      </x:c>
      <x:c t="n" s="0">
        <x:v>-2.16661</x:v>
      </x:c>
      <x:c t="n" s="0">
        <x:v>-4.164901</x:v>
      </x:c>
      <x:c t="n" s="0">
        <x:v>7.845063</x:v>
      </x:c>
      <x:c t="n" s="0">
        <x:v>14.7041</x:v>
      </x:c>
      <x:c t="n" s="0">
        <x:v>14.17827</x:v>
      </x:c>
      <x:c t="n" s="0">
        <x:v>32.09212</x:v>
      </x:c>
      <x:c t="n" s="0">
        <x:v>29.04142</x:v>
      </x:c>
      <x:c t="n" s="0">
        <x:v>28.38761</x:v>
      </x:c>
      <x:c t="n" s="0">
        <x:v>30.24257</x:v>
      </x:c>
      <x:c t="n" s="0">
        <x:v>31.65292</x:v>
      </x:c>
      <x:c t="n" s="0">
        <x:v>30.80398</x:v>
      </x:c>
      <x:c t="n" s="0">
        <x:v>32.61553</x:v>
      </x:c>
      <x:c t="n" s="0">
        <x:v>30.92414</x:v>
      </x:c>
      <x:c t="n" s="0">
        <x:v>29.94558</x:v>
      </x:c>
      <x:c t="n" s="0">
        <x:v>32.62265</x:v>
      </x:c>
      <x:c t="n" s="0">
        <x:v>38.28549</x:v>
      </x:c>
      <x:c t="n" s="0">
        <x:v>39.61919</x:v>
      </x:c>
      <x:c t="n" s="0">
        <x:v>42.61729</x:v>
      </x:c>
      <x:c t="n" s="0">
        <x:v>44.75495</x:v>
      </x:c>
      <x:c t="n" s="0">
        <x:v>42.55867</x:v>
      </x:c>
      <x:c t="n" s="0">
        <x:v>40.75842</x:v>
      </x:c>
      <x:c t="n" s="0">
        <x:v>37.53915</x:v>
      </x:c>
      <x:c t="n" s="0">
        <x:v>34.21857</x:v>
      </x:c>
      <x:c t="n" s="0">
        <x:v>49.39571</x:v>
      </x:c>
      <x:c t="n" s="0">
        <x:v>48.20657</x:v>
      </x:c>
      <x:c t="n" s="0">
        <x:v>49.30566</x:v>
      </x:c>
      <x:c t="n" s="0">
        <x:v>18.21502</x:v>
      </x:c>
      <x:c t="n" s="0">
        <x:v>13.14335</x:v>
      </x:c>
      <x:c t="n" s="0">
        <x:v>9.277978</x:v>
      </x:c>
      <x:c t="n" s="0">
        <x:v>5.018485</x:v>
      </x:c>
      <x:c t="n" s="0">
        <x:v>4.410254</x:v>
      </x:c>
      <x:c t="n" s="0">
        <x:v>3.0776</x:v>
      </x:c>
      <x:c t="n" s="0">
        <x:v>-21.77967</x:v>
      </x:c>
      <x:c t="n" s="0">
        <x:v>-17.09393</x:v>
      </x:c>
      <x:c t="n" s="0">
        <x:v>-18.24665</x:v>
      </x:c>
      <x:c t="n" s="0">
        <x:v>-10.70008</x:v>
      </x:c>
      <x:c t="n" s="0">
        <x:v>-1.193556</x:v>
      </x:c>
      <x:c t="n" s="0">
        <x:v>-2.858064</x:v>
      </x:c>
      <x:c t="n" s="0">
        <x:v>10.88706</x:v>
      </x:c>
      <x:c t="n" s="0">
        <x:v>17.61307</x:v>
      </x:c>
      <x:c t="n" s="0">
        <x:v>14.31135</x:v>
      </x:c>
      <x:c t="n" s="0">
        <x:v>35.47728</x:v>
      </x:c>
      <x:c t="n" s="0">
        <x:v>28.53171</x:v>
      </x:c>
      <x:c t="n" s="0">
        <x:v>27.51168</x:v>
      </x:c>
      <x:c t="n" s="0">
        <x:v>30.07398</x:v>
      </x:c>
      <x:c t="n" s="0">
        <x:v>33.00992</x:v>
      </x:c>
      <x:c t="n" s="0">
        <x:v>30.46372</x:v>
      </x:c>
      <x:c t="n" s="0">
        <x:v>29.97466</x:v>
      </x:c>
      <x:c t="n" s="0">
        <x:v>31.54738</x:v>
      </x:c>
      <x:c t="n" s="0">
        <x:v>30.73803</x:v>
      </x:c>
      <x:c t="n" s="0">
        <x:v>30.55449</x:v>
      </x:c>
      <x:c t="n" s="0">
        <x:v>41.27079</x:v>
      </x:c>
      <x:c t="n" s="0">
        <x:v>39.90223</x:v>
      </x:c>
      <x:c t="n" s="0">
        <x:v>42.72533</x:v>
      </x:c>
      <x:c t="n" s="0">
        <x:v>45.25807</x:v>
      </x:c>
      <x:c t="n" s="0">
        <x:v>39.13261</x:v>
      </x:c>
      <x:c t="n" s="0">
        <x:v>40.02129</x:v>
      </x:c>
      <x:c t="n" s="0">
        <x:v>34.53369</x:v>
      </x:c>
      <x:c t="n" s="0">
        <x:v>34.95485</x:v>
      </x:c>
      <x:c t="n" s="0">
        <x:v>38.79417</x:v>
      </x:c>
      <x:c t="n" s="0">
        <x:v>50.72681</x:v>
      </x:c>
      <x:c t="n" s="0">
        <x:v>43.42527</x:v>
      </x:c>
      <x:c t="n" s="0">
        <x:v>19.43424</x:v>
      </x:c>
      <x:c t="n" s="0">
        <x:v>12.17824</x:v>
      </x:c>
      <x:c t="n" s="0">
        <x:v>6.295257</x:v>
      </x:c>
      <x:c t="n" s="0">
        <x:v>5.116134</x:v>
      </x:c>
      <x:c t="n" s="0">
        <x:v>4.647307</x:v>
      </x:c>
      <x:c t="n" s="0">
        <x:v>3.048492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43944.328125</x:v>
      </x:c>
      <x:c t="n" s="7">
        <x:v>43944.328125</x:v>
      </x:c>
      <x:c t="n" s="0">
        <x:v>54.03223</x:v>
      </x:c>
      <x:c t="n" s="0">
        <x:v>62.65167</x:v>
      </x:c>
      <x:c t="n" s="0">
        <x:v>68.82516</x:v>
      </x:c>
      <x:c t="n" s="0">
        <x:v>75.96852</x:v>
      </x:c>
      <x:c t="n" s="0">
        <x:v>-22.71534</x:v>
      </x:c>
      <x:c t="n" s="0">
        <x:v>-16.4155</x:v>
      </x:c>
      <x:c t="n" s="0">
        <x:v>-20.16425</x:v>
      </x:c>
      <x:c t="n" s="0">
        <x:v>-10.25704</x:v>
      </x:c>
      <x:c t="n" s="0">
        <x:v>-2.010249</x:v>
      </x:c>
      <x:c t="n" s="0">
        <x:v>-3.947844</x:v>
      </x:c>
      <x:c t="n" s="0">
        <x:v>8.444916</x:v>
      </x:c>
      <x:c t="n" s="0">
        <x:v>15.27027</x:v>
      </x:c>
      <x:c t="n" s="0">
        <x:v>14.17603</x:v>
      </x:c>
      <x:c t="n" s="0">
        <x:v>32.78249</x:v>
      </x:c>
      <x:c t="n" s="0">
        <x:v>28.72427</x:v>
      </x:c>
      <x:c t="n" s="0">
        <x:v>28.27024</x:v>
      </x:c>
      <x:c t="n" s="0">
        <x:v>29.85672</x:v>
      </x:c>
      <x:c t="n" s="0">
        <x:v>31.06279</x:v>
      </x:c>
      <x:c t="n" s="0">
        <x:v>30.7755</x:v>
      </x:c>
      <x:c t="n" s="0">
        <x:v>32.40227</x:v>
      </x:c>
      <x:c t="n" s="0">
        <x:v>30.67708</x:v>
      </x:c>
      <x:c t="n" s="0">
        <x:v>30.31243</x:v>
      </x:c>
      <x:c t="n" s="0">
        <x:v>32.7145</x:v>
      </x:c>
      <x:c t="n" s="0">
        <x:v>38.61458</x:v>
      </x:c>
      <x:c t="n" s="0">
        <x:v>39.73852</x:v>
      </x:c>
      <x:c t="n" s="0">
        <x:v>42.95758</x:v>
      </x:c>
      <x:c t="n" s="0">
        <x:v>44.43566</x:v>
      </x:c>
      <x:c t="n" s="0">
        <x:v>42.42062</x:v>
      </x:c>
      <x:c t="n" s="0">
        <x:v>40.84311</x:v>
      </x:c>
      <x:c t="n" s="0">
        <x:v>37.11268</x:v>
      </x:c>
      <x:c t="n" s="0">
        <x:v>33.89939</x:v>
      </x:c>
      <x:c t="n" s="0">
        <x:v>48.72558</x:v>
      </x:c>
      <x:c t="n" s="0">
        <x:v>47.98418</x:v>
      </x:c>
      <x:c t="n" s="0">
        <x:v>48.8782</x:v>
      </x:c>
      <x:c t="n" s="0">
        <x:v>18.21831</x:v>
      </x:c>
      <x:c t="n" s="0">
        <x:v>13.27676</x:v>
      </x:c>
      <x:c t="n" s="0">
        <x:v>9.393968</x:v>
      </x:c>
      <x:c t="n" s="0">
        <x:v>5.070796</x:v>
      </x:c>
      <x:c t="n" s="0">
        <x:v>4.420041</x:v>
      </x:c>
      <x:c t="n" s="0">
        <x:v>2.986551</x:v>
      </x:c>
      <x:c t="n" s="0">
        <x:v>-21.77967</x:v>
      </x:c>
      <x:c t="n" s="0">
        <x:v>-17.09393</x:v>
      </x:c>
      <x:c t="n" s="0">
        <x:v>-18.24665</x:v>
      </x:c>
      <x:c t="n" s="0">
        <x:v>-10.70008</x:v>
      </x:c>
      <x:c t="n" s="0">
        <x:v>-1.193556</x:v>
      </x:c>
      <x:c t="n" s="0">
        <x:v>-2.858064</x:v>
      </x:c>
      <x:c t="n" s="0">
        <x:v>10.88706</x:v>
      </x:c>
      <x:c t="n" s="0">
        <x:v>17.61307</x:v>
      </x:c>
      <x:c t="n" s="0">
        <x:v>14.12192</x:v>
      </x:c>
      <x:c t="n" s="0">
        <x:v>35.47728</x:v>
      </x:c>
      <x:c t="n" s="0">
        <x:v>26.18102</x:v>
      </x:c>
      <x:c t="n" s="0">
        <x:v>27.51168</x:v>
      </x:c>
      <x:c t="n" s="0">
        <x:v>26.45042</x:v>
      </x:c>
      <x:c t="n" s="0">
        <x:v>22.77934</x:v>
      </x:c>
      <x:c t="n" s="0">
        <x:v>30.62801</x:v>
      </x:c>
      <x:c t="n" s="0">
        <x:v>30.33658</x:v>
      </x:c>
      <x:c t="n" s="0">
        <x:v>28.4042</x:v>
      </x:c>
      <x:c t="n" s="0">
        <x:v>32.11473</x:v>
      </x:c>
      <x:c t="n" s="0">
        <x:v>33.8027</x:v>
      </x:c>
      <x:c t="n" s="0">
        <x:v>39.79791</x:v>
      </x:c>
      <x:c t="n" s="0">
        <x:v>40.7574</x:v>
      </x:c>
      <x:c t="n" s="0">
        <x:v>44.65353</x:v>
      </x:c>
      <x:c t="n" s="0">
        <x:v>42.59257</x:v>
      </x:c>
      <x:c t="n" s="0">
        <x:v>41.26607</x:v>
      </x:c>
      <x:c t="n" s="0">
        <x:v>41.45609</x:v>
      </x:c>
      <x:c t="n" s="0">
        <x:v>33.44863</x:v>
      </x:c>
      <x:c t="n" s="0">
        <x:v>31.31145</x:v>
      </x:c>
      <x:c t="n" s="0">
        <x:v>32.20961</x:v>
      </x:c>
      <x:c t="n" s="0">
        <x:v>47.07393</x:v>
      </x:c>
      <x:c t="n" s="0">
        <x:v>46.66323</x:v>
      </x:c>
      <x:c t="n" s="0">
        <x:v>18.23477</x:v>
      </x:c>
      <x:c t="n" s="0">
        <x:v>14.42094</x:v>
      </x:c>
      <x:c t="n" s="0">
        <x:v>10.63693</x:v>
      </x:c>
      <x:c t="n" s="0">
        <x:v>5.348083</x:v>
      </x:c>
      <x:c t="n" s="0">
        <x:v>4.940557</x:v>
      </x:c>
      <x:c t="n" s="0">
        <x:v>2.278731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43944.328125</x:v>
      </x:c>
      <x:c t="n" s="7">
        <x:v>43944.328125</x:v>
      </x:c>
      <x:c t="n" s="0">
        <x:v>55.36775</x:v>
      </x:c>
      <x:c t="n" s="0">
        <x:v>63.23159</x:v>
      </x:c>
      <x:c t="n" s="0">
        <x:v>69.17931</x:v>
      </x:c>
      <x:c t="n" s="0">
        <x:v>76.31926</x:v>
      </x:c>
      <x:c t="n" s="0">
        <x:v>-22.32034</x:v>
      </x:c>
      <x:c t="n" s="0">
        <x:v>-16.74475</x:v>
      </x:c>
      <x:c t="n" s="0">
        <x:v>-19.82602</x:v>
      </x:c>
      <x:c t="n" s="0">
        <x:v>-10.31899</x:v>
      </x:c>
      <x:c t="n" s="0">
        <x:v>-2.340344</x:v>
      </x:c>
      <x:c t="n" s="0">
        <x:v>-3.770689</x:v>
      </x:c>
      <x:c t="n" s="0">
        <x:v>8.400202</x:v>
      </x:c>
      <x:c t="n" s="0">
        <x:v>15.70146</x:v>
      </x:c>
      <x:c t="n" s="0">
        <x:v>14.14012</x:v>
      </x:c>
      <x:c t="n" s="0">
        <x:v>32.78603</x:v>
      </x:c>
      <x:c t="n" s="0">
        <x:v>28.43377</x:v>
      </x:c>
      <x:c t="n" s="0">
        <x:v>28.08004</x:v>
      </x:c>
      <x:c t="n" s="0">
        <x:v>29.49767</x:v>
      </x:c>
      <x:c t="n" s="0">
        <x:v>30.93415</x:v>
      </x:c>
      <x:c t="n" s="0">
        <x:v>30.76189</x:v>
      </x:c>
      <x:c t="n" s="0">
        <x:v>31.86</x:v>
      </x:c>
      <x:c t="n" s="0">
        <x:v>30.2437</x:v>
      </x:c>
      <x:c t="n" s="0">
        <x:v>30.30748</x:v>
      </x:c>
      <x:c t="n" s="0">
        <x:v>32.60531</x:v>
      </x:c>
      <x:c t="n" s="0">
        <x:v>38.33472</x:v>
      </x:c>
      <x:c t="n" s="0">
        <x:v>40.35564</x:v>
      </x:c>
      <x:c t="n" s="0">
        <x:v>42.53681</x:v>
      </x:c>
      <x:c t="n" s="0">
        <x:v>44.43182</x:v>
      </x:c>
      <x:c t="n" s="0">
        <x:v>42.17914</x:v>
      </x:c>
      <x:c t="n" s="0">
        <x:v>40.95781</x:v>
      </x:c>
      <x:c t="n" s="0">
        <x:v>37.18078</x:v>
      </x:c>
      <x:c t="n" s="0">
        <x:v>33.99652</x:v>
      </x:c>
      <x:c t="n" s="0">
        <x:v>48.04744</x:v>
      </x:c>
      <x:c t="n" s="0">
        <x:v>48.33007</x:v>
      </x:c>
      <x:c t="n" s="0">
        <x:v>49.46962</x:v>
      </x:c>
      <x:c t="n" s="0">
        <x:v>18.44034</x:v>
      </x:c>
      <x:c t="n" s="0">
        <x:v>13.40948</x:v>
      </x:c>
      <x:c t="n" s="0">
        <x:v>9.653745</x:v>
      </x:c>
      <x:c t="n" s="0">
        <x:v>5.173011</x:v>
      </x:c>
      <x:c t="n" s="0">
        <x:v>4.548547</x:v>
      </x:c>
      <x:c t="n" s="0">
        <x:v>2.928062</x:v>
      </x:c>
      <x:c t="n" s="0">
        <x:v>-20.3573</x:v>
      </x:c>
      <x:c t="n" s="0">
        <x:v>-19.97068</x:v>
      </x:c>
      <x:c t="n" s="0">
        <x:v>-18.24665</x:v>
      </x:c>
      <x:c t="n" s="0">
        <x:v>-10.70008</x:v>
      </x:c>
      <x:c t="n" s="0">
        <x:v>-6.198514</x:v>
      </x:c>
      <x:c t="n" s="0">
        <x:v>-2.858064</x:v>
      </x:c>
      <x:c t="n" s="0">
        <x:v>7.438198</x:v>
      </x:c>
      <x:c t="n" s="0">
        <x:v>17.61307</x:v>
      </x:c>
      <x:c t="n" s="0">
        <x:v>13.92386</x:v>
      </x:c>
      <x:c t="n" s="0">
        <x:v>32.14763</x:v>
      </x:c>
      <x:c t="n" s="0">
        <x:v>26.18102</x:v>
      </x:c>
      <x:c t="n" s="0">
        <x:v>26.62308</x:v>
      </x:c>
      <x:c t="n" s="0">
        <x:v>29.12134</x:v>
      </x:c>
      <x:c t="n" s="0">
        <x:v>31.35911</x:v>
      </x:c>
      <x:c t="n" s="0">
        <x:v>30.1844</x:v>
      </x:c>
      <x:c t="n" s="0">
        <x:v>26.2226</x:v>
      </x:c>
      <x:c t="n" s="0">
        <x:v>26.93697</x:v>
      </x:c>
      <x:c t="n" s="0">
        <x:v>30.50978</x:v>
      </x:c>
      <x:c t="n" s="0">
        <x:v>30.55172</x:v>
      </x:c>
      <x:c t="n" s="0">
        <x:v>34.91833</x:v>
      </x:c>
      <x:c t="n" s="0">
        <x:v>42.29492</x:v>
      </x:c>
      <x:c t="n" s="0">
        <x:v>38.93774</x:v>
      </x:c>
      <x:c t="n" s="0">
        <x:v>45.70835</x:v>
      </x:c>
      <x:c t="n" s="0">
        <x:v>41.02114</x:v>
      </x:c>
      <x:c t="n" s="0">
        <x:v>41.96726</x:v>
      </x:c>
      <x:c t="n" s="0">
        <x:v>38.05896</x:v>
      </x:c>
      <x:c t="n" s="0">
        <x:v>34.51844</x:v>
      </x:c>
      <x:c t="n" s="0">
        <x:v>28.62762</x:v>
      </x:c>
      <x:c t="n" s="0">
        <x:v>49.84313</x:v>
      </x:c>
      <x:c t="n" s="0">
        <x:v>51.35857</x:v>
      </x:c>
      <x:c t="n" s="0">
        <x:v>19.40686</x:v>
      </x:c>
      <x:c t="n" s="0">
        <x:v>14.38848</x:v>
      </x:c>
      <x:c t="n" s="0">
        <x:v>10.50201</x:v>
      </x:c>
      <x:c t="n" s="0">
        <x:v>6.21625</x:v>
      </x:c>
      <x:c t="n" s="0">
        <x:v>5.168094</x:v>
      </x:c>
      <x:c t="n" s="0">
        <x:v>2.631915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43944.328125</x:v>
      </x:c>
      <x:c t="n" s="7">
        <x:v>43944.328125</x:v>
      </x:c>
      <x:c t="n" s="0">
        <x:v>56.57573</x:v>
      </x:c>
      <x:c t="n" s="0">
        <x:v>63.74312</x:v>
      </x:c>
      <x:c t="n" s="0">
        <x:v>67.71003</x:v>
      </x:c>
      <x:c t="n" s="0">
        <x:v>73.77028</x:v>
      </x:c>
      <x:c t="n" s="0">
        <x:v>-21.88791</x:v>
      </x:c>
      <x:c t="n" s="0">
        <x:v>-17.19407</x:v>
      </x:c>
      <x:c t="n" s="0">
        <x:v>-19.55665</x:v>
      </x:c>
      <x:c t="n" s="0">
        <x:v>-10.3726</x:v>
      </x:c>
      <x:c t="n" s="0">
        <x:v>-2.941573</x:v>
      </x:c>
      <x:c t="n" s="0">
        <x:v>-3.624914</x:v>
      </x:c>
      <x:c t="n" s="0">
        <x:v>8.055601</x:v>
      </x:c>
      <x:c t="n" s="0">
        <x:v>15.83941</x:v>
      </x:c>
      <x:c t="n" s="0">
        <x:v>14.10922</x:v>
      </x:c>
      <x:c t="n" s="0">
        <x:v>32.47845</x:v>
      </x:c>
      <x:c t="n" s="0">
        <x:v>28.16931</x:v>
      </x:c>
      <x:c t="n" s="0">
        <x:v>27.85955</x:v>
      </x:c>
      <x:c t="n" s="0">
        <x:v>31.01538</x:v>
      </x:c>
      <x:c t="n" s="0">
        <x:v>31.88968</x:v>
      </x:c>
      <x:c t="n" s="0">
        <x:v>30.17379</x:v>
      </x:c>
      <x:c t="n" s="0">
        <x:v>31.60073</x:v>
      </x:c>
      <x:c t="n" s="0">
        <x:v>30.09405</x:v>
      </x:c>
      <x:c t="n" s="0">
        <x:v>30.47895</x:v>
      </x:c>
      <x:c t="n" s="0">
        <x:v>32.15975</x:v>
      </x:c>
      <x:c t="n" s="0">
        <x:v>38.20186</x:v>
      </x:c>
      <x:c t="n" s="0">
        <x:v>40.12883</x:v>
      </x:c>
      <x:c t="n" s="0">
        <x:v>42.50969</x:v>
      </x:c>
      <x:c t="n" s="0">
        <x:v>45.07643</x:v>
      </x:c>
      <x:c t="n" s="0">
        <x:v>42.02644</x:v>
      </x:c>
      <x:c t="n" s="0">
        <x:v>40.73374</x:v>
      </x:c>
      <x:c t="n" s="0">
        <x:v>36.99434</x:v>
      </x:c>
      <x:c t="n" s="0">
        <x:v>33.98255</x:v>
      </x:c>
      <x:c t="n" s="0">
        <x:v>47.37309</x:v>
      </x:c>
      <x:c t="n" s="0">
        <x:v>48.57227</x:v>
      </x:c>
      <x:c t="n" s="0">
        <x:v>49.7364</x:v>
      </x:c>
      <x:c t="n" s="0">
        <x:v>18.38571</x:v>
      </x:c>
      <x:c t="n" s="0">
        <x:v>13.47642</x:v>
      </x:c>
      <x:c t="n" s="0">
        <x:v>9.818496</x:v>
      </x:c>
      <x:c t="n" s="0">
        <x:v>5.254276</x:v>
      </x:c>
      <x:c t="n" s="0">
        <x:v>4.571224</x:v>
      </x:c>
      <x:c t="n" s="0">
        <x:v>2.804605</x:v>
      </x:c>
      <x:c t="n" s="0">
        <x:v>-19.97072</x:v>
      </x:c>
      <x:c t="n" s="0">
        <x:v>-21.60202</x:v>
      </x:c>
      <x:c t="n" s="0">
        <x:v>-18.24665</x:v>
      </x:c>
      <x:c t="n" s="0">
        <x:v>-10.70008</x:v>
      </x:c>
      <x:c t="n" s="0">
        <x:v>-11.75749</x:v>
      </x:c>
      <x:c t="n" s="0">
        <x:v>-2.450526</x:v>
      </x:c>
      <x:c t="n" s="0">
        <x:v>5.189409</x:v>
      </x:c>
      <x:c t="n" s="0">
        <x:v>16.41038</x:v>
      </x:c>
      <x:c t="n" s="0">
        <x:v>14.38649</x:v>
      </x:c>
      <x:c t="n" s="0">
        <x:v>30.042</x:v>
      </x:c>
      <x:c t="n" s="0">
        <x:v>26.18102</x:v>
      </x:c>
      <x:c t="n" s="0">
        <x:v>26.2813</x:v>
      </x:c>
      <x:c t="n" s="0">
        <x:v>35.36985</x:v>
      </x:c>
      <x:c t="n" s="0">
        <x:v>35.22504</x:v>
      </x:c>
      <x:c t="n" s="0">
        <x:v>21.98139</x:v>
      </x:c>
      <x:c t="n" s="0">
        <x:v>29.83638</x:v>
      </x:c>
      <x:c t="n" s="0">
        <x:v>28.84724</x:v>
      </x:c>
      <x:c t="n" s="0">
        <x:v>30.56441</x:v>
      </x:c>
      <x:c t="n" s="0">
        <x:v>32.12052</x:v>
      </x:c>
      <x:c t="n" s="0">
        <x:v>37.31062</x:v>
      </x:c>
      <x:c t="n" s="0">
        <x:v>38.22409</x:v>
      </x:c>
      <x:c t="n" s="0">
        <x:v>42.20639</x:v>
      </x:c>
      <x:c t="n" s="0">
        <x:v>47.02896</x:v>
      </x:c>
      <x:c t="n" s="0">
        <x:v>40.46328</x:v>
      </x:c>
      <x:c t="n" s="0">
        <x:v>37.68066</x:v>
      </x:c>
      <x:c t="n" s="0">
        <x:v>34.90205</x:v>
      </x:c>
      <x:c t="n" s="0">
        <x:v>33.68122</x:v>
      </x:c>
      <x:c t="n" s="0">
        <x:v>29.64515</x:v>
      </x:c>
      <x:c t="n" s="0">
        <x:v>50.02155</x:v>
      </x:c>
      <x:c t="n" s="0">
        <x:v>52.07741</x:v>
      </x:c>
      <x:c t="n" s="0">
        <x:v>18.25736</x:v>
      </x:c>
      <x:c t="n" s="0">
        <x:v>13.2774</x:v>
      </x:c>
      <x:c t="n" s="0">
        <x:v>11.04454</x:v>
      </x:c>
      <x:c t="n" s="0">
        <x:v>5.510345</x:v>
      </x:c>
      <x:c t="n" s="0">
        <x:v>4.442952</x:v>
      </x:c>
      <x:c t="n" s="0">
        <x:v>2.565872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43944.328125</x:v>
      </x:c>
      <x:c t="n" s="7">
        <x:v>43944.328125</x:v>
      </x:c>
      <x:c t="n" s="0">
        <x:v>57.20634</x:v>
      </x:c>
      <x:c t="n" s="0">
        <x:v>66.2419</x:v>
      </x:c>
      <x:c t="n" s="0">
        <x:v>65.41467</x:v>
      </x:c>
      <x:c t="n" s="0">
        <x:v>72.44162</x:v>
      </x:c>
      <x:c t="n" s="0">
        <x:v>-21.54979</x:v>
      </x:c>
      <x:c t="n" s="0">
        <x:v>-17.61844</x:v>
      </x:c>
      <x:c t="n" s="0">
        <x:v>-19.33918</x:v>
      </x:c>
      <x:c t="n" s="0">
        <x:v>-10.41891</x:v>
      </x:c>
      <x:c t="n" s="0">
        <x:v>-3.530455</x:v>
      </x:c>
      <x:c t="n" s="0">
        <x:v>-2.960642</x:v>
      </x:c>
      <x:c t="n" s="0">
        <x:v>7.737975</x:v>
      </x:c>
      <x:c t="n" s="0">
        <x:v>15.92758</x:v>
      </x:c>
      <x:c t="n" s="0">
        <x:v>14.60018</x:v>
      </x:c>
      <x:c t="n" s="0">
        <x:v>32.19734</x:v>
      </x:c>
      <x:c t="n" s="0">
        <x:v>27.76907</x:v>
      </x:c>
      <x:c t="n" s="0">
        <x:v>27.66195</x:v>
      </x:c>
      <x:c t="n" s="0">
        <x:v>31.99101</x:v>
      </x:c>
      <x:c t="n" s="0">
        <x:v>32.74528</x:v>
      </x:c>
      <x:c t="n" s="0">
        <x:v>30.41891</x:v>
      </x:c>
      <x:c t="n" s="0">
        <x:v>31.50358</x:v>
      </x:c>
      <x:c t="n" s="0">
        <x:v>29.79646</x:v>
      </x:c>
      <x:c t="n" s="0">
        <x:v>29.86427</x:v>
      </x:c>
      <x:c t="n" s="0">
        <x:v>33.47125</x:v>
      </x:c>
      <x:c t="n" s="0">
        <x:v>37.86702</x:v>
      </x:c>
      <x:c t="n" s="0">
        <x:v>39.62047</x:v>
      </x:c>
      <x:c t="n" s="0">
        <x:v>42.57307</x:v>
      </x:c>
      <x:c t="n" s="0">
        <x:v>44.94654</x:v>
      </x:c>
      <x:c t="n" s="0">
        <x:v>41.9939</x:v>
      </x:c>
      <x:c t="n" s="0">
        <x:v>40.63078</x:v>
      </x:c>
      <x:c t="n" s="0">
        <x:v>36.97285</x:v>
      </x:c>
      <x:c t="n" s="0">
        <x:v>33.69034</x:v>
      </x:c>
      <x:c t="n" s="0">
        <x:v>46.69804</x:v>
      </x:c>
      <x:c t="n" s="0">
        <x:v>48.95758</x:v>
      </x:c>
      <x:c t="n" s="0">
        <x:v>50.85077</x:v>
      </x:c>
      <x:c t="n" s="0">
        <x:v>18.36563</x:v>
      </x:c>
      <x:c t="n" s="0">
        <x:v>13.78965</x:v>
      </x:c>
      <x:c t="n" s="0">
        <x:v>10.39136</x:v>
      </x:c>
      <x:c t="n" s="0">
        <x:v>5.195164</x:v>
      </x:c>
      <x:c t="n" s="0">
        <x:v>4.591353</x:v>
      </x:c>
      <x:c t="n" s="0">
        <x:v>2.884731</x:v>
      </x:c>
      <x:c t="n" s="0">
        <x:v>-19.97072</x:v>
      </x:c>
      <x:c t="n" s="0">
        <x:v>-21.60202</x:v>
      </x:c>
      <x:c t="n" s="0">
        <x:v>-18.24665</x:v>
      </x:c>
      <x:c t="n" s="0">
        <x:v>-10.70008</x:v>
      </x:c>
      <x:c t="n" s="0">
        <x:v>-11.75749</x:v>
      </x:c>
      <x:c t="n" s="0">
        <x:v>-0.3366602</x:v>
      </x:c>
      <x:c t="n" s="0">
        <x:v>5.189409</x:v>
      </x:c>
      <x:c t="n" s="0">
        <x:v>16.41038</x:v>
      </x:c>
      <x:c t="n" s="0">
        <x:v>16.70969</x:v>
      </x:c>
      <x:c t="n" s="0">
        <x:v>30.042</x:v>
      </x:c>
      <x:c t="n" s="0">
        <x:v>23.70589</x:v>
      </x:c>
      <x:c t="n" s="0">
        <x:v>26.2813</x:v>
      </x:c>
      <x:c t="n" s="0">
        <x:v>35.36985</x:v>
      </x:c>
      <x:c t="n" s="0">
        <x:v>35.9718</x:v>
      </x:c>
      <x:c t="n" s="0">
        <x:v>32.2267</x:v>
      </x:c>
      <x:c t="n" s="0">
        <x:v>30.88708</x:v>
      </x:c>
      <x:c t="n" s="0">
        <x:v>27.47857</x:v>
      </x:c>
      <x:c t="n" s="0">
        <x:v>22.21943</x:v>
      </x:c>
      <x:c t="n" s="0">
        <x:v>36.75595</x:v>
      </x:c>
      <x:c t="n" s="0">
        <x:v>35.02492</x:v>
      </x:c>
      <x:c t="n" s="0">
        <x:v>34.1918</x:v>
      </x:c>
      <x:c t="n" s="0">
        <x:v>42.75135</x:v>
      </x:c>
      <x:c t="n" s="0">
        <x:v>43.69228</x:v>
      </x:c>
      <x:c t="n" s="0">
        <x:v>41.85254</x:v>
      </x:c>
      <x:c t="n" s="0">
        <x:v>40.4501</x:v>
      </x:c>
      <x:c t="n" s="0">
        <x:v>37.1737</x:v>
      </x:c>
      <x:c t="n" s="0">
        <x:v>31.82616</x:v>
      </x:c>
      <x:c t="n" s="0">
        <x:v>28.56732</x:v>
      </x:c>
      <x:c t="n" s="0">
        <x:v>52.49024</x:v>
      </x:c>
      <x:c t="n" s="0">
        <x:v>53.92504</x:v>
      </x:c>
      <x:c t="n" s="0">
        <x:v>18.76046</x:v>
      </x:c>
      <x:c t="n" s="0">
        <x:v>15.79452</x:v>
      </x:c>
      <x:c t="n" s="0">
        <x:v>12.95776</x:v>
      </x:c>
      <x:c t="n" s="0">
        <x:v>4.858654</x:v>
      </x:c>
      <x:c t="n" s="0">
        <x:v>4.571875</x:v>
      </x:c>
      <x:c t="n" s="0">
        <x:v>2.960052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43944.328125</x:v>
      </x:c>
      <x:c t="n" s="7">
        <x:v>43944.328125</x:v>
      </x:c>
      <x:c t="n" s="0">
        <x:v>56.96285</x:v>
      </x:c>
      <x:c t="n" s="0">
        <x:v>63.74312</x:v>
      </x:c>
      <x:c t="n" s="0">
        <x:v>61.36466</x:v>
      </x:c>
      <x:c t="n" s="0">
        <x:v>70.72618</x:v>
      </x:c>
      <x:c t="n" s="0">
        <x:v>-21.28047</x:v>
      </x:c>
      <x:c t="n" s="0">
        <x:v>-18.01688</x:v>
      </x:c>
      <x:c t="n" s="0">
        <x:v>-19.16167</x:v>
      </x:c>
      <x:c t="n" s="0">
        <x:v>-10.45886</x:v>
      </x:c>
      <x:c t="n" s="0">
        <x:v>-4.10551</x:v>
      </x:c>
      <x:c t="n" s="0">
        <x:v>-2.464095</x:v>
      </x:c>
      <x:c t="n" s="0">
        <x:v>7.447018</x:v>
      </x:c>
      <x:c t="n" s="0">
        <x:v>15.83041</x:v>
      </x:c>
      <x:c t="n" s="0">
        <x:v>14.97957</x:v>
      </x:c>
      <x:c t="n" s="0">
        <x:v>32.43054</x:v>
      </x:c>
      <x:c t="n" s="0">
        <x:v>27.29522</x:v>
      </x:c>
      <x:c t="n" s="0">
        <x:v>27.12189</x:v>
      </x:c>
      <x:c t="n" s="0">
        <x:v>32.16564</x:v>
      </x:c>
      <x:c t="n" s="0">
        <x:v>33.50062</x:v>
      </x:c>
      <x:c t="n" s="0">
        <x:v>30.85055</x:v>
      </x:c>
      <x:c t="n" s="0">
        <x:v>31.31528</x:v>
      </x:c>
      <x:c t="n" s="0">
        <x:v>29.70313</x:v>
      </x:c>
      <x:c t="n" s="0">
        <x:v>29.47826</x:v>
      </x:c>
      <x:c t="n" s="0">
        <x:v>33.46849</x:v>
      </x:c>
      <x:c t="n" s="0">
        <x:v>38.16955</x:v>
      </x:c>
      <x:c t="n" s="0">
        <x:v>39.36284</x:v>
      </x:c>
      <x:c t="n" s="0">
        <x:v>42.55243</x:v>
      </x:c>
      <x:c t="n" s="0">
        <x:v>45.03242</x:v>
      </x:c>
      <x:c t="n" s="0">
        <x:v>41.75713</x:v>
      </x:c>
      <x:c t="n" s="0">
        <x:v>40.53126</x:v>
      </x:c>
      <x:c t="n" s="0">
        <x:v>36.81111</x:v>
      </x:c>
      <x:c t="n" s="0">
        <x:v>33.46173</x:v>
      </x:c>
      <x:c t="n" s="0">
        <x:v>46.02007</x:v>
      </x:c>
      <x:c t="n" s="0">
        <x:v>49.94861</x:v>
      </x:c>
      <x:c t="n" s="0">
        <x:v>51.15336</x:v>
      </x:c>
      <x:c t="n" s="0">
        <x:v>18.67715</x:v>
      </x:c>
      <x:c t="n" s="0">
        <x:v>14.22721</x:v>
      </x:c>
      <x:c t="n" s="0">
        <x:v>10.88928</x:v>
      </x:c>
      <x:c t="n" s="0">
        <x:v>5.258627</x:v>
      </x:c>
      <x:c t="n" s="0">
        <x:v>4.438603</x:v>
      </x:c>
      <x:c t="n" s="0">
        <x:v>2.780356</x:v>
      </x:c>
      <x:c t="n" s="0">
        <x:v>-19.97072</x:v>
      </x:c>
      <x:c t="n" s="0">
        <x:v>-21.60202</x:v>
      </x:c>
      <x:c t="n" s="0">
        <x:v>-18.24665</x:v>
      </x:c>
      <x:c t="n" s="0">
        <x:v>-10.70008</x:v>
      </x:c>
      <x:c t="n" s="0">
        <x:v>-11.75749</x:v>
      </x:c>
      <x:c t="n" s="0">
        <x:v>-0.3366602</x:v>
      </x:c>
      <x:c t="n" s="0">
        <x:v>5.189409</x:v>
      </x:c>
      <x:c t="n" s="0">
        <x:v>14.9252</x:v>
      </x:c>
      <x:c t="n" s="0">
        <x:v>16.70969</x:v>
      </x:c>
      <x:c t="n" s="0">
        <x:v>34.05474</x:v>
      </x:c>
      <x:c t="n" s="0">
        <x:v>22.42138</x:v>
      </x:c>
      <x:c t="n" s="0">
        <x:v>18.77518</x:v>
      </x:c>
      <x:c t="n" s="0">
        <x:v>32.64626</x:v>
      </x:c>
      <x:c t="n" s="0">
        <x:v>36.3651</x:v>
      </x:c>
      <x:c t="n" s="0">
        <x:v>32.15567</x:v>
      </x:c>
      <x:c t="n" s="0">
        <x:v>29.88218</x:v>
      </x:c>
      <x:c t="n" s="0">
        <x:v>29.3741</x:v>
      </x:c>
      <x:c t="n" s="0">
        <x:v>25.40144</x:v>
      </x:c>
      <x:c t="n" s="0">
        <x:v>34.66701</x:v>
      </x:c>
      <x:c t="n" s="0">
        <x:v>39.73082</x:v>
      </x:c>
      <x:c t="n" s="0">
        <x:v>37.47641</x:v>
      </x:c>
      <x:c t="n" s="0">
        <x:v>44.51036</x:v>
      </x:c>
      <x:c t="n" s="0">
        <x:v>46.28085</x:v>
      </x:c>
      <x:c t="n" s="0">
        <x:v>39.64034</x:v>
      </x:c>
      <x:c t="n" s="0">
        <x:v>39.32158</x:v>
      </x:c>
      <x:c t="n" s="0">
        <x:v>34.89862</x:v>
      </x:c>
      <x:c t="n" s="0">
        <x:v>31.47454</x:v>
      </x:c>
      <x:c t="n" s="0">
        <x:v>26.27493</x:v>
      </x:c>
      <x:c t="n" s="0">
        <x:v>52.08486</x:v>
      </x:c>
      <x:c t="n" s="0">
        <x:v>52.43433</x:v>
      </x:c>
      <x:c t="n" s="0">
        <x:v>20.23652</x:v>
      </x:c>
      <x:c t="n" s="0">
        <x:v>15.80891</x:v>
      </x:c>
      <x:c t="n" s="0">
        <x:v>13.23112</x:v>
      </x:c>
      <x:c t="n" s="0">
        <x:v>6.338537</x:v>
      </x:c>
      <x:c t="n" s="0">
        <x:v>3.637184</x:v>
      </x:c>
      <x:c t="n" s="0">
        <x:v>2.038287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43944.328125</x:v>
      </x:c>
      <x:c t="n" s="7">
        <x:v>43944.328125</x:v>
      </x:c>
      <x:c t="n" s="0">
        <x:v>58.03087</x:v>
      </x:c>
      <x:c t="n" s="0">
        <x:v>65.34013</x:v>
      </x:c>
      <x:c t="n" s="0">
        <x:v>65.19096</x:v>
      </x:c>
      <x:c t="n" s="0">
        <x:v>73.73648</x:v>
      </x:c>
      <x:c t="n" s="0">
        <x:v>-21.06308</x:v>
      </x:c>
      <x:c t="n" s="0">
        <x:v>-18.56241</x:v>
      </x:c>
      <x:c t="n" s="0">
        <x:v>-19.16972</x:v>
      </x:c>
      <x:c t="n" s="0">
        <x:v>-10.78429</x:v>
      </x:c>
      <x:c t="n" s="0">
        <x:v>-4.665182</x:v>
      </x:c>
      <x:c t="n" s="0">
        <x:v>-2.0808</x:v>
      </x:c>
      <x:c t="n" s="0">
        <x:v>7.182102</x:v>
      </x:c>
      <x:c t="n" s="0">
        <x:v>15.57803</x:v>
      </x:c>
      <x:c t="n" s="0">
        <x:v>15.27926</x:v>
      </x:c>
      <x:c t="n" s="0">
        <x:v>33.01091</x:v>
      </x:c>
      <x:c t="n" s="0">
        <x:v>26.8451</x:v>
      </x:c>
      <x:c t="n" s="0">
        <x:v>26.54388</x:v>
      </x:c>
      <x:c t="n" s="0">
        <x:v>32.2392</x:v>
      </x:c>
      <x:c t="n" s="0">
        <x:v>33.5653</x:v>
      </x:c>
      <x:c t="n" s="0">
        <x:v>30.19533</x:v>
      </x:c>
      <x:c t="n" s="0">
        <x:v>31.03822</x:v>
      </x:c>
      <x:c t="n" s="0">
        <x:v>29.44016</x:v>
      </x:c>
      <x:c t="n" s="0">
        <x:v>29.76654</x:v>
      </x:c>
      <x:c t="n" s="0">
        <x:v>33.73259</x:v>
      </x:c>
      <x:c t="n" s="0">
        <x:v>37.79789</x:v>
      </x:c>
      <x:c t="n" s="0">
        <x:v>39.13123</x:v>
      </x:c>
      <x:c t="n" s="0">
        <x:v>43.28441</x:v>
      </x:c>
      <x:c t="n" s="0">
        <x:v>44.81283</x:v>
      </x:c>
      <x:c t="n" s="0">
        <x:v>42.02974</x:v>
      </x:c>
      <x:c t="n" s="0">
        <x:v>40.5345</x:v>
      </x:c>
      <x:c t="n" s="0">
        <x:v>36.86076</x:v>
      </x:c>
      <x:c t="n" s="0">
        <x:v>33.3606</x:v>
      </x:c>
      <x:c t="n" s="0">
        <x:v>45.34627</x:v>
      </x:c>
      <x:c t="n" s="0">
        <x:v>50.57442</x:v>
      </x:c>
      <x:c t="n" s="0">
        <x:v>51.79478</x:v>
      </x:c>
      <x:c t="n" s="0">
        <x:v>18.96523</x:v>
      </x:c>
      <x:c t="n" s="0">
        <x:v>14.39629</x:v>
      </x:c>
      <x:c t="n" s="0">
        <x:v>11.06911</x:v>
      </x:c>
      <x:c t="n" s="0">
        <x:v>5.176044</x:v>
      </x:c>
      <x:c t="n" s="0">
        <x:v>4.516441</x:v>
      </x:c>
      <x:c t="n" s="0">
        <x:v>2.846124</x:v>
      </x:c>
      <x:c t="n" s="0">
        <x:v>-19.97072</x:v>
      </x:c>
      <x:c t="n" s="0">
        <x:v>-26.08738</x:v>
      </x:c>
      <x:c t="n" s="0">
        <x:v>-19.37605</x:v>
      </x:c>
      <x:c t="n" s="0">
        <x:v>-14.00599</x:v>
      </x:c>
      <x:c t="n" s="0">
        <x:v>-11.75749</x:v>
      </x:c>
      <x:c t="n" s="0">
        <x:v>-0.3366602</x:v>
      </x:c>
      <x:c t="n" s="0">
        <x:v>5.189409</x:v>
      </x:c>
      <x:c t="n" s="0">
        <x:v>13.70677</x:v>
      </x:c>
      <x:c t="n" s="0">
        <x:v>16.70969</x:v>
      </x:c>
      <x:c t="n" s="0">
        <x:v>35.39599</x:v>
      </x:c>
      <x:c t="n" s="0">
        <x:v>22.42138</x:v>
      </x:c>
      <x:c t="n" s="0">
        <x:v>18.77518</x:v>
      </x:c>
      <x:c t="n" s="0">
        <x:v>32.64626</x:v>
      </x:c>
      <x:c t="n" s="0">
        <x:v>33.42509</x:v>
      </x:c>
      <x:c t="n" s="0">
        <x:v>16.9426</x:v>
      </x:c>
      <x:c t="n" s="0">
        <x:v>28.76662</x:v>
      </x:c>
      <x:c t="n" s="0">
        <x:v>26.78678</x:v>
      </x:c>
      <x:c t="n" s="0">
        <x:v>31.94234</x:v>
      </x:c>
      <x:c t="n" s="0">
        <x:v>34.19315</x:v>
      </x:c>
      <x:c t="n" s="0">
        <x:v>34.28954</x:v>
      </x:c>
      <x:c t="n" s="0">
        <x:v>36.99822</x:v>
      </x:c>
      <x:c t="n" s="0">
        <x:v>44.90471</x:v>
      </x:c>
      <x:c t="n" s="0">
        <x:v>41.82858</x:v>
      </x:c>
      <x:c t="n" s="0">
        <x:v>43.59818</x:v>
      </x:c>
      <x:c t="n" s="0">
        <x:v>40.59567</x:v>
      </x:c>
      <x:c t="n" s="0">
        <x:v>37.30157</x:v>
      </x:c>
      <x:c t="n" s="0">
        <x:v>32.65802</x:v>
      </x:c>
      <x:c t="n" s="0">
        <x:v>29.68835</x:v>
      </x:c>
      <x:c t="n" s="0">
        <x:v>52.92248</x:v>
      </x:c>
      <x:c t="n" s="0">
        <x:v>54.40145</x:v>
      </x:c>
      <x:c t="n" s="0">
        <x:v>20.38452</x:v>
      </x:c>
      <x:c t="n" s="0">
        <x:v>15.37645</x:v>
      </x:c>
      <x:c t="n" s="0">
        <x:v>11.9038</x:v>
      </x:c>
      <x:c t="n" s="0">
        <x:v>3.098706</x:v>
      </x:c>
      <x:c t="n" s="0">
        <x:v>5.019929</x:v>
      </x:c>
      <x:c t="n" s="0">
        <x:v>3.405586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43944.328125</x:v>
      </x:c>
      <x:c t="n" s="7">
        <x:v>43944.328125</x:v>
      </x:c>
      <x:c t="n" s="0">
        <x:v>57.25432</x:v>
      </x:c>
      <x:c t="n" s="0">
        <x:v>64.99251</x:v>
      </x:c>
      <x:c t="n" s="0">
        <x:v>67.23739</x:v>
      </x:c>
      <x:c t="n" s="0">
        <x:v>74.62337</x:v>
      </x:c>
      <x:c t="n" s="0">
        <x:v>-20.88567</x:v>
      </x:c>
      <x:c t="n" s="0">
        <x:v>-19.15156</x:v>
      </x:c>
      <x:c t="n" s="0">
        <x:v>-19.22529</x:v>
      </x:c>
      <x:c t="n" s="0">
        <x:v>-11.18334</x:v>
      </x:c>
      <x:c t="n" s="0">
        <x:v>-5.04776</x:v>
      </x:c>
      <x:c t="n" s="0">
        <x:v>-1.778272</x:v>
      </x:c>
      <x:c t="n" s="0">
        <x:v>6.555571</x:v>
      </x:c>
      <x:c t="n" s="0">
        <x:v>15.35023</x:v>
      </x:c>
      <x:c t="n" s="0">
        <x:v>15.91017</x:v>
      </x:c>
      <x:c t="n" s="0">
        <x:v>33.45173</x:v>
      </x:c>
      <x:c t="n" s="0">
        <x:v>26.59518</x:v>
      </x:c>
      <x:c t="n" s="0">
        <x:v>25.98093</x:v>
      </x:c>
      <x:c t="n" s="0">
        <x:v>31.99477</x:v>
      </x:c>
      <x:c t="n" s="0">
        <x:v>33.45899</x:v>
      </x:c>
      <x:c t="n" s="0">
        <x:v>29.55585</x:v>
      </x:c>
      <x:c t="n" s="0">
        <x:v>30.96872</x:v>
      </x:c>
      <x:c t="n" s="0">
        <x:v>28.98022</x:v>
      </x:c>
      <x:c t="n" s="0">
        <x:v>29.43228</x:v>
      </x:c>
      <x:c t="n" s="0">
        <x:v>33.68362</x:v>
      </x:c>
      <x:c t="n" s="0">
        <x:v>37.2215</x:v>
      </x:c>
      <x:c t="n" s="0">
        <x:v>38.95108</x:v>
      </x:c>
      <x:c t="n" s="0">
        <x:v>42.9762</x:v>
      </x:c>
      <x:c t="n" s="0">
        <x:v>45.19664</x:v>
      </x:c>
      <x:c t="n" s="0">
        <x:v>41.78703</x:v>
      </x:c>
      <x:c t="n" s="0">
        <x:v>40.34516</x:v>
      </x:c>
      <x:c t="n" s="0">
        <x:v>36.77181</x:v>
      </x:c>
      <x:c t="n" s="0">
        <x:v>33.11842</x:v>
      </x:c>
      <x:c t="n" s="0">
        <x:v>44.68462</x:v>
      </x:c>
      <x:c t="n" s="0">
        <x:v>51.17934</x:v>
      </x:c>
      <x:c t="n" s="0">
        <x:v>52.15614</x:v>
      </x:c>
      <x:c t="n" s="0">
        <x:v>19.45373</x:v>
      </x:c>
      <x:c t="n" s="0">
        <x:v>14.52281</x:v>
      </x:c>
      <x:c t="n" s="0">
        <x:v>11.30828</x:v>
      </x:c>
      <x:c t="n" s="0">
        <x:v>5.21102</x:v>
      </x:c>
      <x:c t="n" s="0">
        <x:v>4.504705</x:v>
      </x:c>
      <x:c t="n" s="0">
        <x:v>2.751338</x:v>
      </x:c>
      <x:c t="n" s="0">
        <x:v>-19.97072</x:v>
      </x:c>
      <x:c t="n" s="0">
        <x:v>-27.38576</x:v>
      </x:c>
      <x:c t="n" s="0">
        <x:v>-19.56433</x:v>
      </x:c>
      <x:c t="n" s="0">
        <x:v>-14.77864</x:v>
      </x:c>
      <x:c t="n" s="0">
        <x:v>-6.744562</x:v>
      </x:c>
      <x:c t="n" s="0">
        <x:v>-0.3366602</x:v>
      </x:c>
      <x:c t="n" s="0">
        <x:v>-14.4625</x:v>
      </x:c>
      <x:c t="n" s="0">
        <x:v>13.70677</x:v>
      </x:c>
      <x:c t="n" s="0">
        <x:v>18.62568</x:v>
      </x:c>
      <x:c t="n" s="0">
        <x:v>35.39599</x:v>
      </x:c>
      <x:c t="n" s="0">
        <x:v>26.08321</x:v>
      </x:c>
      <x:c t="n" s="0">
        <x:v>18.77518</x:v>
      </x:c>
      <x:c t="n" s="0">
        <x:v>29.47567</x:v>
      </x:c>
      <x:c t="n" s="0">
        <x:v>32.50347</x:v>
      </x:c>
      <x:c t="n" s="0">
        <x:v>18.26921</x:v>
      </x:c>
      <x:c t="n" s="0">
        <x:v>30.79182</x:v>
      </x:c>
      <x:c t="n" s="0">
        <x:v>24.34469</x:v>
      </x:c>
      <x:c t="n" s="0">
        <x:v>24.01996</x:v>
      </x:c>
      <x:c t="n" s="0">
        <x:v>33.53436</x:v>
      </x:c>
      <x:c t="n" s="0">
        <x:v>31.50618</x:v>
      </x:c>
      <x:c t="n" s="0">
        <x:v>37.75252</x:v>
      </x:c>
      <x:c t="n" s="0">
        <x:v>40.7394</x:v>
      </x:c>
      <x:c t="n" s="0">
        <x:v>47.30923</x:v>
      </x:c>
      <x:c t="n" s="0">
        <x:v>39.80394</x:v>
      </x:c>
      <x:c t="n" s="0">
        <x:v>40.05717</x:v>
      </x:c>
      <x:c t="n" s="0">
        <x:v>36.63215</x:v>
      </x:c>
      <x:c t="n" s="0">
        <x:v>31.46497</x:v>
      </x:c>
      <x:c t="n" s="0">
        <x:v>29.2073</x:v>
      </x:c>
      <x:c t="n" s="0">
        <x:v>53.59892</x:v>
      </x:c>
      <x:c t="n" s="0">
        <x:v>53.85407</x:v>
      </x:c>
      <x:c t="n" s="0">
        <x:v>21.26065</x:v>
      </x:c>
      <x:c t="n" s="0">
        <x:v>15.16795</x:v>
      </x:c>
      <x:c t="n" s="0">
        <x:v>12.66599</x:v>
      </x:c>
      <x:c t="n" s="0">
        <x:v>5.347709</x:v>
      </x:c>
      <x:c t="n" s="0">
        <x:v>4.547604</x:v>
      </x:c>
      <x:c t="n" s="0">
        <x:v>1.867142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43944.328125</x:v>
      </x:c>
      <x:c t="n" s="7">
        <x:v>43944.328125</x:v>
      </x:c>
      <x:c t="n" s="0">
        <x:v>58.81993</x:v>
      </x:c>
      <x:c t="n" s="0">
        <x:v>66.50519</x:v>
      </x:c>
      <x:c t="n" s="0">
        <x:v>64.98479</x:v>
      </x:c>
      <x:c t="n" s="0">
        <x:v>72.25479</x:v>
      </x:c>
      <x:c t="n" s="0">
        <x:v>-20.73965</x:v>
      </x:c>
      <x:c t="n" s="0">
        <x:v>-19.72698</x:v>
      </x:c>
      <x:c t="n" s="0">
        <x:v>-19.27327</x:v>
      </x:c>
      <x:c t="n" s="0">
        <x:v>-11.55582</x:v>
      </x:c>
      <x:c t="n" s="0">
        <x:v>-4.419448</x:v>
      </x:c>
      <x:c t="n" s="0">
        <x:v>-1.535607</x:v>
      </x:c>
      <x:c t="n" s="0">
        <x:v>5.876139</x:v>
      </x:c>
      <x:c t="n" s="0">
        <x:v>15.03069</x:v>
      </x:c>
      <x:c t="n" s="0">
        <x:v>16.4287</x:v>
      </x:c>
      <x:c t="n" s="0">
        <x:v>33.4431</x:v>
      </x:c>
      <x:c t="n" s="0">
        <x:v>27.40684</x:v>
      </x:c>
      <x:c t="n" s="0">
        <x:v>27.28339</x:v>
      </x:c>
      <x:c t="n" s="0">
        <x:v>31.45451</x:v>
      </x:c>
      <x:c t="n" s="0">
        <x:v>33.08504</x:v>
      </x:c>
      <x:c t="n" s="0">
        <x:v>28.93113</x:v>
      </x:c>
      <x:c t="n" s="0">
        <x:v>30.74743</x:v>
      </x:c>
      <x:c t="n" s="0">
        <x:v>28.57975</x:v>
      </x:c>
      <x:c t="n" s="0">
        <x:v>30.20772</x:v>
      </x:c>
      <x:c t="n" s="0">
        <x:v>33.11433</x:v>
      </x:c>
      <x:c t="n" s="0">
        <x:v>37.1745</x:v>
      </x:c>
      <x:c t="n" s="0">
        <x:v>38.36745</x:v>
      </x:c>
      <x:c t="n" s="0">
        <x:v>42.82302</x:v>
      </x:c>
      <x:c t="n" s="0">
        <x:v>45.13258</x:v>
      </x:c>
      <x:c t="n" s="0">
        <x:v>41.87803</x:v>
      </x:c>
      <x:c t="n" s="0">
        <x:v>40.29147</x:v>
      </x:c>
      <x:c t="n" s="0">
        <x:v>36.52837</x:v>
      </x:c>
      <x:c t="n" s="0">
        <x:v>33.07167</x:v>
      </x:c>
      <x:c t="n" s="0">
        <x:v>44.03305</x:v>
      </x:c>
      <x:c t="n" s="0">
        <x:v>51.4278</x:v>
      </x:c>
      <x:c t="n" s="0">
        <x:v>52.74223</x:v>
      </x:c>
      <x:c t="n" s="0">
        <x:v>19.49066</x:v>
      </x:c>
      <x:c t="n" s="0">
        <x:v>14.46556</x:v>
      </x:c>
      <x:c t="n" s="0">
        <x:v>11.40663</x:v>
      </x:c>
      <x:c t="n" s="0">
        <x:v>4.972713</x:v>
      </x:c>
      <x:c t="n" s="0">
        <x:v>4.687621</x:v>
      </x:c>
      <x:c t="n" s="0">
        <x:v>2.858023</x:v>
      </x:c>
      <x:c t="n" s="0">
        <x:v>-19.97072</x:v>
      </x:c>
      <x:c t="n" s="0">
        <x:v>-27.38576</x:v>
      </x:c>
      <x:c t="n" s="0">
        <x:v>-19.56433</x:v>
      </x:c>
      <x:c t="n" s="0">
        <x:v>-14.77864</x:v>
      </x:c>
      <x:c t="n" s="0">
        <x:v>-1.895678</x:v>
      </x:c>
      <x:c t="n" s="0">
        <x:v>-0.3366602</x:v>
      </x:c>
      <x:c t="n" s="0">
        <x:v>-14.4625</x:v>
      </x:c>
      <x:c t="n" s="0">
        <x:v>12.05148</x:v>
      </x:c>
      <x:c t="n" s="0">
        <x:v>18.62568</x:v>
      </x:c>
      <x:c t="n" s="0">
        <x:v>33.00811</x:v>
      </x:c>
      <x:c t="n" s="0">
        <x:v>30.41125</x:v>
      </x:c>
      <x:c t="n" s="0">
        <x:v>31.8453</x:v>
      </x:c>
      <x:c t="n" s="0">
        <x:v>24.97656</x:v>
      </x:c>
      <x:c t="n" s="0">
        <x:v>29.8421</x:v>
      </x:c>
      <x:c t="n" s="0">
        <x:v>18.92871</x:v>
      </x:c>
      <x:c t="n" s="0">
        <x:v>28.55004</x:v>
      </x:c>
      <x:c t="n" s="0">
        <x:v>25.04261</x:v>
      </x:c>
      <x:c t="n" s="0">
        <x:v>33.68489</x:v>
      </x:c>
      <x:c t="n" s="0">
        <x:v>18.92655</x:v>
      </x:c>
      <x:c t="n" s="0">
        <x:v>37.07288</x:v>
      </x:c>
      <x:c t="n" s="0">
        <x:v>30.32982</x:v>
      </x:c>
      <x:c t="n" s="0">
        <x:v>41.95694</x:v>
      </x:c>
      <x:c t="n" s="0">
        <x:v>43.83459</x:v>
      </x:c>
      <x:c t="n" s="0">
        <x:v>42.08842</x:v>
      </x:c>
      <x:c t="n" s="0">
        <x:v>39.39528</x:v>
      </x:c>
      <x:c t="n" s="0">
        <x:v>34.51846</x:v>
      </x:c>
      <x:c t="n" s="0">
        <x:v>32.63223</x:v>
      </x:c>
      <x:c t="n" s="0">
        <x:v>31.73603</x:v>
      </x:c>
      <x:c t="n" s="0">
        <x:v>52.89172</x:v>
      </x:c>
      <x:c t="n" s="0">
        <x:v>55.06214</x:v>
      </x:c>
      <x:c t="n" s="0">
        <x:v>19.79818</x:v>
      </x:c>
      <x:c t="n" s="0">
        <x:v>14.44369</x:v>
      </x:c>
      <x:c t="n" s="0">
        <x:v>11.31285</x:v>
      </x:c>
      <x:c t="n" s="0">
        <x:v>3.130766</x:v>
      </x:c>
      <x:c t="n" s="0">
        <x:v>5.467577</x:v>
      </x:c>
      <x:c t="n" s="0">
        <x:v>3.454564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43944.328125</x:v>
      </x:c>
      <x:c t="n" s="7">
        <x:v>43944.328125</x:v>
      </x:c>
      <x:c t="n" s="0">
        <x:v>54.73543</x:v>
      </x:c>
      <x:c t="n" s="0">
        <x:v>64.20069</x:v>
      </x:c>
      <x:c t="n" s="0">
        <x:v>65.15027</x:v>
      </x:c>
      <x:c t="n" s="0">
        <x:v>70.58829</x:v>
      </x:c>
      <x:c t="n" s="0">
        <x:v>-20.6188</x:v>
      </x:c>
      <x:c t="n" s="0">
        <x:v>-20.28709</x:v>
      </x:c>
      <x:c t="n" s="0">
        <x:v>-19.31468</x:v>
      </x:c>
      <x:c t="n" s="0">
        <x:v>-11.90135</x:v>
      </x:c>
      <x:c t="n" s="0">
        <x:v>-3.946567</x:v>
      </x:c>
      <x:c t="n" s="0">
        <x:v>-1.338584</x:v>
      </x:c>
      <x:c t="n" s="0">
        <x:v>5.197701</x:v>
      </x:c>
      <x:c t="n" s="0">
        <x:v>14.54129</x:v>
      </x:c>
      <x:c t="n" s="0">
        <x:v>16.92145</x:v>
      </x:c>
      <x:c t="n" s="0">
        <x:v>33.32092</x:v>
      </x:c>
      <x:c t="n" s="0">
        <x:v>27.99709</x:v>
      </x:c>
      <x:c t="n" s="0">
        <x:v>28.51545</x:v>
      </x:c>
      <x:c t="n" s="0">
        <x:v>31.0587</x:v>
      </x:c>
      <x:c t="n" s="0">
        <x:v>32.67955</x:v>
      </x:c>
      <x:c t="n" s="0">
        <x:v>28.3431</x:v>
      </x:c>
      <x:c t="n" s="0">
        <x:v>30.39415</x:v>
      </x:c>
      <x:c t="n" s="0">
        <x:v>28.58319</x:v>
      </x:c>
      <x:c t="n" s="0">
        <x:v>30.15171</x:v>
      </x:c>
      <x:c t="n" s="0">
        <x:v>33.67354</x:v>
      </x:c>
      <x:c t="n" s="0">
        <x:v>37.43385</x:v>
      </x:c>
      <x:c t="n" s="0">
        <x:v>38.39703</x:v>
      </x:c>
      <x:c t="n" s="0">
        <x:v>42.61261</x:v>
      </x:c>
      <x:c t="n" s="0">
        <x:v>44.65053</x:v>
      </x:c>
      <x:c t="n" s="0">
        <x:v>42.15602</x:v>
      </x:c>
      <x:c t="n" s="0">
        <x:v>40.39455</x:v>
      </x:c>
      <x:c t="n" s="0">
        <x:v>36.54744</x:v>
      </x:c>
      <x:c t="n" s="0">
        <x:v>33.01453</x:v>
      </x:c>
      <x:c t="n" s="0">
        <x:v>43.38124</x:v>
      </x:c>
      <x:c t="n" s="0">
        <x:v>51.33797</x:v>
      </x:c>
      <x:c t="n" s="0">
        <x:v>52.96056</x:v>
      </x:c>
      <x:c t="n" s="0">
        <x:v>19.53499</x:v>
      </x:c>
      <x:c t="n" s="0">
        <x:v>14.67091</x:v>
      </x:c>
      <x:c t="n" s="0">
        <x:v>11.45616</x:v>
      </x:c>
      <x:c t="n" s="0">
        <x:v>4.920384</x:v>
      </x:c>
      <x:c t="n" s="0">
        <x:v>4.778336</x:v>
      </x:c>
      <x:c t="n" s="0">
        <x:v>3.027509</x:v>
      </x:c>
      <x:c t="n" s="0">
        <x:v>-19.97072</x:v>
      </x:c>
      <x:c t="n" s="0">
        <x:v>-27.38576</x:v>
      </x:c>
      <x:c t="n" s="0">
        <x:v>-19.56433</x:v>
      </x:c>
      <x:c t="n" s="0">
        <x:v>-14.77864</x:v>
      </x:c>
      <x:c t="n" s="0">
        <x:v>-1.895678</x:v>
      </x:c>
      <x:c t="n" s="0">
        <x:v>-0.3366602</x:v>
      </x:c>
      <x:c t="n" s="0">
        <x:v>-14.4625</x:v>
      </x:c>
      <x:c t="n" s="0">
        <x:v>9.343458</x:v>
      </x:c>
      <x:c t="n" s="0">
        <x:v>19.10124</x:v>
      </x:c>
      <x:c t="n" s="0">
        <x:v>32.52775</x:v>
      </x:c>
      <x:c t="n" s="0">
        <x:v>30.41125</x:v>
      </x:c>
      <x:c t="n" s="0">
        <x:v>32.39837</x:v>
      </x:c>
      <x:c t="n" s="0">
        <x:v>28.00056</x:v>
      </x:c>
      <x:c t="n" s="0">
        <x:v>28.57785</x:v>
      </x:c>
      <x:c t="n" s="0">
        <x:v>20.15333</x:v>
      </x:c>
      <x:c t="n" s="0">
        <x:v>27.8682</x:v>
      </x:c>
      <x:c t="n" s="0">
        <x:v>29.05863</x:v>
      </x:c>
      <x:c t="n" s="0">
        <x:v>28.14838</x:v>
      </x:c>
      <x:c t="n" s="0">
        <x:v>36.02924</x:v>
      </x:c>
      <x:c t="n" s="0">
        <x:v>38.13343</x:v>
      </x:c>
      <x:c t="n" s="0">
        <x:v>39.30098</x:v>
      </x:c>
      <x:c t="n" s="0">
        <x:v>41.66521</x:v>
      </x:c>
      <x:c t="n" s="0">
        <x:v>38.60255</x:v>
      </x:c>
      <x:c t="n" s="0">
        <x:v>43.9678</x:v>
      </x:c>
      <x:c t="n" s="0">
        <x:v>40.98182</x:v>
      </x:c>
      <x:c t="n" s="0">
        <x:v>40.36877</x:v>
      </x:c>
      <x:c t="n" s="0">
        <x:v>32.84398</x:v>
      </x:c>
      <x:c t="n" s="0">
        <x:v>30.58078</x:v>
      </x:c>
      <x:c t="n" s="0">
        <x:v>50.67981</x:v>
      </x:c>
      <x:c t="n" s="0">
        <x:v>53.96283</x:v>
      </x:c>
      <x:c t="n" s="0">
        <x:v>20.02305</x:v>
      </x:c>
      <x:c t="n" s="0">
        <x:v>15.23507</x:v>
      </x:c>
      <x:c t="n" s="0">
        <x:v>11.6525</x:v>
      </x:c>
      <x:c t="n" s="0">
        <x:v>5.087343</x:v>
      </x:c>
      <x:c t="n" s="0">
        <x:v>5.136669</x:v>
      </x:c>
      <x:c t="n" s="0">
        <x:v>3.827074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43944.328125</x:v>
      </x:c>
      <x:c t="n" s="7">
        <x:v>43944.328125</x:v>
      </x:c>
      <x:c t="n" s="0">
        <x:v>57.51617</x:v>
      </x:c>
      <x:c t="n" s="0">
        <x:v>66.2419</x:v>
      </x:c>
      <x:c t="n" s="0">
        <x:v>62.21125</x:v>
      </x:c>
      <x:c t="n" s="0">
        <x:v>70.92513</x:v>
      </x:c>
      <x:c t="n" s="0">
        <x:v>-20.33583</x:v>
      </x:c>
      <x:c t="n" s="0">
        <x:v>-20.83018</x:v>
      </x:c>
      <x:c t="n" s="0">
        <x:v>-19.35038</x:v>
      </x:c>
      <x:c t="n" s="0">
        <x:v>-12.2199</x:v>
      </x:c>
      <x:c t="n" s="0">
        <x:v>-3.579852</x:v>
      </x:c>
      <x:c t="n" s="0">
        <x:v>-1.641286</x:v>
      </x:c>
      <x:c t="n" s="0">
        <x:v>4.52042</x:v>
      </x:c>
      <x:c t="n" s="0">
        <x:v>14.07468</x:v>
      </x:c>
      <x:c t="n" s="0">
        <x:v>17.34916</x:v>
      </x:c>
      <x:c t="n" s="0">
        <x:v>33.21378</x:v>
      </x:c>
      <x:c t="n" s="0">
        <x:v>28.44456</x:v>
      </x:c>
      <x:c t="n" s="0">
        <x:v>29.3467</x:v>
      </x:c>
      <x:c t="n" s="0">
        <x:v>30.89235</x:v>
      </x:c>
      <x:c t="n" s="0">
        <x:v>32.11856</x:v>
      </x:c>
      <x:c t="n" s="0">
        <x:v>27.91972</x:v>
      </x:c>
      <x:c t="n" s="0">
        <x:v>30.24846</x:v>
      </x:c>
      <x:c t="n" s="0">
        <x:v>28.81884</x:v>
      </x:c>
      <x:c t="n" s="0">
        <x:v>29.80519</x:v>
      </x:c>
      <x:c t="n" s="0">
        <x:v>33.37342</x:v>
      </x:c>
      <x:c t="n" s="0">
        <x:v>36.91678</x:v>
      </x:c>
      <x:c t="n" s="0">
        <x:v>39.31167</x:v>
      </x:c>
      <x:c t="n" s="0">
        <x:v>43.89552</x:v>
      </x:c>
      <x:c t="n" s="0">
        <x:v>44.45546</x:v>
      </x:c>
      <x:c t="n" s="0">
        <x:v>42.48711</x:v>
      </x:c>
      <x:c t="n" s="0">
        <x:v>40.65026</x:v>
      </x:c>
      <x:c t="n" s="0">
        <x:v>37.28593</x:v>
      </x:c>
      <x:c t="n" s="0">
        <x:v>32.78735</x:v>
      </x:c>
      <x:c t="n" s="0">
        <x:v>42.71755</x:v>
      </x:c>
      <x:c t="n" s="0">
        <x:v>51.40995</x:v>
      </x:c>
      <x:c t="n" s="0">
        <x:v>52.98228</x:v>
      </x:c>
      <x:c t="n" s="0">
        <x:v>19.53379</x:v>
      </x:c>
      <x:c t="n" s="0">
        <x:v>14.49921</x:v>
      </x:c>
      <x:c t="n" s="0">
        <x:v>11.7871</x:v>
      </x:c>
      <x:c t="n" s="0">
        <x:v>5.301195</x:v>
      </x:c>
      <x:c t="n" s="0">
        <x:v>4.649639</x:v>
      </x:c>
      <x:c t="n" s="0">
        <x:v>3.035767</x:v>
      </x:c>
      <x:c t="n" s="0">
        <x:v>-18.84356</x:v>
      </x:c>
      <x:c t="n" s="0">
        <x:v>-27.38576</x:v>
      </x:c>
      <x:c t="n" s="0">
        <x:v>-19.56433</x:v>
      </x:c>
      <x:c t="n" s="0">
        <x:v>-14.77864</x:v>
      </x:c>
      <x:c t="n" s="0">
        <x:v>-1.895678</x:v>
      </x:c>
      <x:c t="n" s="0">
        <x:v>-4.956459</x:v>
      </x:c>
      <x:c t="n" s="0">
        <x:v>-3.619465</x:v>
      </x:c>
      <x:c t="n" s="0">
        <x:v>8.991476</x:v>
      </x:c>
      <x:c t="n" s="0">
        <x:v>19.24886</x:v>
      </x:c>
      <x:c t="n" s="0">
        <x:v>32.52775</x:v>
      </x:c>
      <x:c t="n" s="0">
        <x:v>30.41125</x:v>
      </x:c>
      <x:c t="n" s="0">
        <x:v>31.86159</x:v>
      </x:c>
      <x:c t="n" s="0">
        <x:v>29.76604</x:v>
      </x:c>
      <x:c t="n" s="0">
        <x:v>24.98095</x:v>
      </x:c>
      <x:c t="n" s="0">
        <x:v>24.30149</x:v>
      </x:c>
      <x:c t="n" s="0">
        <x:v>29.18134</x:v>
      </x:c>
      <x:c t="n" s="0">
        <x:v>30.00991</x:v>
      </x:c>
      <x:c t="n" s="0">
        <x:v>26.77565</x:v>
      </x:c>
      <x:c t="n" s="0">
        <x:v>31.3305</x:v>
      </x:c>
      <x:c t="n" s="0">
        <x:v>31.24066</x:v>
      </x:c>
      <x:c t="n" s="0">
        <x:v>42.65572</x:v>
      </x:c>
      <x:c t="n" s="0">
        <x:v>47.79706</x:v>
      </x:c>
      <x:c t="n" s="0">
        <x:v>43.01424</x:v>
      </x:c>
      <x:c t="n" s="0">
        <x:v>43.82362</x:v>
      </x:c>
      <x:c t="n" s="0">
        <x:v>41.68268</x:v>
      </x:c>
      <x:c t="n" s="0">
        <x:v>36.24698</x:v>
      </x:c>
      <x:c t="n" s="0">
        <x:v>30.80402</x:v>
      </x:c>
      <x:c t="n" s="0">
        <x:v>28.58561</x:v>
      </x:c>
      <x:c t="n" s="0">
        <x:v>51.73321</x:v>
      </x:c>
      <x:c t="n" s="0">
        <x:v>53.13883</x:v>
      </x:c>
      <x:c t="n" s="0">
        <x:v>19.26993</x:v>
      </x:c>
      <x:c t="n" s="0">
        <x:v>13.23755</x:v>
      </x:c>
      <x:c t="n" s="0">
        <x:v>13.22727</x:v>
      </x:c>
      <x:c t="n" s="0">
        <x:v>6.85056</x:v>
      </x:c>
      <x:c t="n" s="0">
        <x:v>4.254857</x:v>
      </x:c>
      <x:c t="n" s="0">
        <x:v>3.432514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43944.328125</x:v>
      </x:c>
      <x:c t="n" s="7">
        <x:v>43944.328125</x:v>
      </x:c>
      <x:c t="n" s="0">
        <x:v>56.29359</x:v>
      </x:c>
      <x:c t="n" s="0">
        <x:v>66.2419</x:v>
      </x:c>
      <x:c t="n" s="0">
        <x:v>63.31461</x:v>
      </x:c>
      <x:c t="n" s="0">
        <x:v>70.3729</x:v>
      </x:c>
      <x:c t="n" s="0">
        <x:v>-20.05606</x:v>
      </x:c>
      <x:c t="n" s="0">
        <x:v>-21.35469</x:v>
      </x:c>
      <x:c t="n" s="0">
        <x:v>-19.49729</x:v>
      </x:c>
      <x:c t="n" s="0">
        <x:v>-12.56698</x:v>
      </x:c>
      <x:c t="n" s="0">
        <x:v>-3.289457</x:v>
      </x:c>
      <x:c t="n" s="0">
        <x:v>-2.081415</x:v>
      </x:c>
      <x:c t="n" s="0">
        <x:v>4.607817</x:v>
      </x:c>
      <x:c t="n" s="0">
        <x:v>13.48258</x:v>
      </x:c>
      <x:c t="n" s="0">
        <x:v>17.68379</x:v>
      </x:c>
      <x:c t="n" s="0">
        <x:v>33.06645</x:v>
      </x:c>
      <x:c t="n" s="0">
        <x:v>28.84783</x:v>
      </x:c>
      <x:c t="n" s="0">
        <x:v>28.76492</x:v>
      </x:c>
      <x:c t="n" s="0">
        <x:v>30.74506</x:v>
      </x:c>
      <x:c t="n" s="0">
        <x:v>31.53587</x:v>
      </x:c>
      <x:c t="n" s="0">
        <x:v>27.82886</x:v>
      </x:c>
      <x:c t="n" s="0">
        <x:v>30.02478</x:v>
      </x:c>
      <x:c t="n" s="0">
        <x:v>28.82925</x:v>
      </x:c>
      <x:c t="n" s="0">
        <x:v>30.04814</x:v>
      </x:c>
      <x:c t="n" s="0">
        <x:v>33.45439</x:v>
      </x:c>
      <x:c t="n" s="0">
        <x:v>37.4565</x:v>
      </x:c>
      <x:c t="n" s="0">
        <x:v>39.76279</x:v>
      </x:c>
      <x:c t="n" s="0">
        <x:v>43.56354</x:v>
      </x:c>
      <x:c t="n" s="0">
        <x:v>44.32377</x:v>
      </x:c>
      <x:c t="n" s="0">
        <x:v>42.5304</x:v>
      </x:c>
      <x:c t="n" s="0">
        <x:v>41.01081</x:v>
      </x:c>
      <x:c t="n" s="0">
        <x:v>37.36362</x:v>
      </x:c>
      <x:c t="n" s="0">
        <x:v>33.85402</x:v>
      </x:c>
      <x:c t="n" s="0">
        <x:v>42.08464</x:v>
      </x:c>
      <x:c t="n" s="0">
        <x:v>51.28661</x:v>
      </x:c>
      <x:c t="n" s="0">
        <x:v>53.13221</x:v>
      </x:c>
      <x:c t="n" s="0">
        <x:v>19.74746</x:v>
      </x:c>
      <x:c t="n" s="0">
        <x:v>14.82927</x:v>
      </x:c>
      <x:c t="n" s="0">
        <x:v>12.04983</x:v>
      </x:c>
      <x:c t="n" s="0">
        <x:v>5.469818</x:v>
      </x:c>
      <x:c t="n" s="0">
        <x:v>5.10921</x:v>
      </x:c>
      <x:c t="n" s="0">
        <x:v>3.210316</x:v>
      </x:c>
      <x:c t="n" s="0">
        <x:v>-18.704</x:v>
      </x:c>
      <x:c t="n" s="0">
        <x:v>-27.38576</x:v>
      </x:c>
      <x:c t="n" s="0">
        <x:v>-20.91279</x:v>
      </x:c>
      <x:c t="n" s="0">
        <x:v>-15.78246</x:v>
      </x:c>
      <x:c t="n" s="0">
        <x:v>-1.895678</x:v>
      </x:c>
      <x:c t="n" s="0">
        <x:v>-6.329361</x:v>
      </x:c>
      <x:c t="n" s="0">
        <x:v>5.086626</x:v>
      </x:c>
      <x:c t="n" s="0">
        <x:v>5.109227</x:v>
      </x:c>
      <x:c t="n" s="0">
        <x:v>19.24886</x:v>
      </x:c>
      <x:c t="n" s="0">
        <x:v>32.00965</x:v>
      </x:c>
      <x:c t="n" s="0">
        <x:v>30.70312</x:v>
      </x:c>
      <x:c t="n" s="0">
        <x:v>20.84257</x:v>
      </x:c>
      <x:c t="n" s="0">
        <x:v>30.687</x:v>
      </x:c>
      <x:c t="n" s="0">
        <x:v>23.10221</x:v>
      </x:c>
      <x:c t="n" s="0">
        <x:v>27.99771</x:v>
      </x:c>
      <x:c t="n" s="0">
        <x:v>28.28815</x:v>
      </x:c>
      <x:c t="n" s="0">
        <x:v>28.23724</x:v>
      </x:c>
      <x:c t="n" s="0">
        <x:v>31.7236</x:v>
      </x:c>
      <x:c t="n" s="0">
        <x:v>34.31244</x:v>
      </x:c>
      <x:c t="n" s="0">
        <x:v>40.50632</x:v>
      </x:c>
      <x:c t="n" s="0">
        <x:v>41.51718</x:v>
      </x:c>
      <x:c t="n" s="0">
        <x:v>39.82979</x:v>
      </x:c>
      <x:c t="n" s="0">
        <x:v>43.36096</x:v>
      </x:c>
      <x:c t="n" s="0">
        <x:v>42.55273</x:v>
      </x:c>
      <x:c t="n" s="0">
        <x:v>42.65995</x:v>
      </x:c>
      <x:c t="n" s="0">
        <x:v>38.76556</x:v>
      </x:c>
      <x:c t="n" s="0">
        <x:v>37.34967</x:v>
      </x:c>
      <x:c t="n" s="0">
        <x:v>30.60963</x:v>
      </x:c>
      <x:c t="n" s="0">
        <x:v>50.15818</x:v>
      </x:c>
      <x:c t="n" s="0">
        <x:v>53.84266</x:v>
      </x:c>
      <x:c t="n" s="0">
        <x:v>20.85912</x:v>
      </x:c>
      <x:c t="n" s="0">
        <x:v>17.12127</x:v>
      </x:c>
      <x:c t="n" s="0">
        <x:v>13.64323</x:v>
      </x:c>
      <x:c t="n" s="0">
        <x:v>6.518888</x:v>
      </x:c>
      <x:c t="n" s="0">
        <x:v>6.868371</x:v>
      </x:c>
      <x:c t="n" s="0">
        <x:v>3.834619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43944.328125</x:v>
      </x:c>
      <x:c t="n" s="7">
        <x:v>43944.328125</x:v>
      </x:c>
      <x:c t="n" s="0">
        <x:v>54.84629</x:v>
      </x:c>
      <x:c t="n" s="0">
        <x:v>63.74312</x:v>
      </x:c>
      <x:c t="n" s="0">
        <x:v>63.08884</x:v>
      </x:c>
      <x:c t="n" s="0">
        <x:v>70.29866</x:v>
      </x:c>
      <x:c t="n" s="0">
        <x:v>-19.8306</x:v>
      </x:c>
      <x:c t="n" s="0">
        <x:v>-21.85889</x:v>
      </x:c>
      <x:c t="n" s="0">
        <x:v>-19.97704</x:v>
      </x:c>
      <x:c t="n" s="0">
        <x:v>-13.0562</x:v>
      </x:c>
      <x:c t="n" s="0">
        <x:v>-3.055954</x:v>
      </x:c>
      <x:c t="n" s="0">
        <x:v>-2.496194</x:v>
      </x:c>
      <x:c t="n" s="0">
        <x:v>4.681087</x:v>
      </x:c>
      <x:c t="n" s="0">
        <x:v>12.90392</x:v>
      </x:c>
      <x:c t="n" s="0">
        <x:v>18.15704</x:v>
      </x:c>
      <x:c t="n" s="0">
        <x:v>32.90559</x:v>
      </x:c>
      <x:c t="n" s="0">
        <x:v>29.1927</x:v>
      </x:c>
      <x:c t="n" s="0">
        <x:v>28.19777</x:v>
      </x:c>
      <x:c t="n" s="0">
        <x:v>31.50317</x:v>
      </x:c>
      <x:c t="n" s="0">
        <x:v>30.89914</x:v>
      </x:c>
      <x:c t="n" s="0">
        <x:v>28.40264</x:v>
      </x:c>
      <x:c t="n" s="0">
        <x:v>29.72209</x:v>
      </x:c>
      <x:c t="n" s="0">
        <x:v>28.39903</x:v>
      </x:c>
      <x:c t="n" s="0">
        <x:v>29.85582</x:v>
      </x:c>
      <x:c t="n" s="0">
        <x:v>33.35663</x:v>
      </x:c>
      <x:c t="n" s="0">
        <x:v>37.42263</x:v>
      </x:c>
      <x:c t="n" s="0">
        <x:v>39.35924</x:v>
      </x:c>
      <x:c t="n" s="0">
        <x:v>43.60281</x:v>
      </x:c>
      <x:c t="n" s="0">
        <x:v>43.92643</x:v>
      </x:c>
      <x:c t="n" s="0">
        <x:v>42.46729</x:v>
      </x:c>
      <x:c t="n" s="0">
        <x:v>41.04045</x:v>
      </x:c>
      <x:c t="n" s="0">
        <x:v>37.86618</x:v>
      </x:c>
      <x:c t="n" s="0">
        <x:v>33.71091</x:v>
      </x:c>
      <x:c t="n" s="0">
        <x:v>41.45747</x:v>
      </x:c>
      <x:c t="n" s="0">
        <x:v>50.97118</x:v>
      </x:c>
      <x:c t="n" s="0">
        <x:v>53.05727</x:v>
      </x:c>
      <x:c t="n" s="0">
        <x:v>19.80677</x:v>
      </x:c>
      <x:c t="n" s="0">
        <x:v>15.16715</x:v>
      </x:c>
      <x:c t="n" s="0">
        <x:v>11.95396</x:v>
      </x:c>
      <x:c t="n" s="0">
        <x:v>5.48121</x:v>
      </x:c>
      <x:c t="n" s="0">
        <x:v>5.080774</x:v>
      </x:c>
      <x:c t="n" s="0">
        <x:v>3.221138</x:v>
      </x:c>
      <x:c t="n" s="0">
        <x:v>-18.704</x:v>
      </x:c>
      <x:c t="n" s="0">
        <x:v>-27.38576</x:v>
      </x:c>
      <x:c t="n" s="0">
        <x:v>-24.96702</x:v>
      </x:c>
      <x:c t="n" s="0">
        <x:v>-18.24961</x:v>
      </x:c>
      <x:c t="n" s="0">
        <x:v>-1.895678</x:v>
      </x:c>
      <x:c t="n" s="0">
        <x:v>-6.329361</x:v>
      </x:c>
      <x:c t="n" s="0">
        <x:v>5.086626</x:v>
      </x:c>
      <x:c t="n" s="0">
        <x:v>5.109227</x:v>
      </x:c>
      <x:c t="n" s="0">
        <x:v>20.38024</x:v>
      </x:c>
      <x:c t="n" s="0">
        <x:v>31.82225</x:v>
      </x:c>
      <x:c t="n" s="0">
        <x:v>30.7962</x:v>
      </x:c>
      <x:c t="n" s="0">
        <x:v>20.84257</x:v>
      </x:c>
      <x:c t="n" s="0">
        <x:v>34.37467</x:v>
      </x:c>
      <x:c t="n" s="0">
        <x:v>19.71794</x:v>
      </x:c>
      <x:c t="n" s="0">
        <x:v>30.76816</x:v>
      </x:c>
      <x:c t="n" s="0">
        <x:v>27.79738</x:v>
      </x:c>
      <x:c t="n" s="0">
        <x:v>25.17318</x:v>
      </x:c>
      <x:c t="n" s="0">
        <x:v>28.17367</x:v>
      </x:c>
      <x:c t="n" s="0">
        <x:v>32.50173</x:v>
      </x:c>
      <x:c t="n" s="0">
        <x:v>35.77182</x:v>
      </x:c>
      <x:c t="n" s="0">
        <x:v>35.30836</x:v>
      </x:c>
      <x:c t="n" s="0">
        <x:v>43.87925</x:v>
      </x:c>
      <x:c t="n" s="0">
        <x:v>41.49094</x:v>
      </x:c>
      <x:c t="n" s="0">
        <x:v>42.3852</x:v>
      </x:c>
      <x:c t="n" s="0">
        <x:v>41.00574</x:v>
      </x:c>
      <x:c t="n" s="0">
        <x:v>39.93865</x:v>
      </x:c>
      <x:c t="n" s="0">
        <x:v>33.69354</x:v>
      </x:c>
      <x:c t="n" s="0">
        <x:v>31.14325</x:v>
      </x:c>
      <x:c t="n" s="0">
        <x:v>48.22435</x:v>
      </x:c>
      <x:c t="n" s="0">
        <x:v>52.47463</x:v>
      </x:c>
      <x:c t="n" s="0">
        <x:v>20.42096</x:v>
      </x:c>
      <x:c t="n" s="0">
        <x:v>16.30425</x:v>
      </x:c>
      <x:c t="n" s="0">
        <x:v>10.8298</x:v>
      </x:c>
      <x:c t="n" s="0">
        <x:v>5.658771</x:v>
      </x:c>
      <x:c t="n" s="0">
        <x:v>5.242063</x:v>
      </x:c>
      <x:c t="n" s="0">
        <x:v>3.35155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43944.3281365741</x:v>
      </x:c>
      <x:c t="n" s="7">
        <x:v>43944.3281365741</x:v>
      </x:c>
      <x:c t="n" s="0">
        <x:v>56.38935</x:v>
      </x:c>
      <x:c t="n" s="0">
        <x:v>64.20069</x:v>
      </x:c>
      <x:c t="n" s="0">
        <x:v>69.10635</x:v>
      </x:c>
      <x:c t="n" s="0">
        <x:v>75.45191</x:v>
      </x:c>
      <x:c t="n" s="0">
        <x:v>-19.647</x:v>
      </x:c>
      <x:c t="n" s="0">
        <x:v>-22.34139</x:v>
      </x:c>
      <x:c t="n" s="0">
        <x:v>-20.43337</x:v>
      </x:c>
      <x:c t="n" s="0">
        <x:v>-13.52262</x:v>
      </x:c>
      <x:c t="n" s="0">
        <x:v>-2.866017</x:v>
      </x:c>
      <x:c t="n" s="0">
        <x:v>-2.884768</x:v>
      </x:c>
      <x:c t="n" s="0">
        <x:v>4.742699</x:v>
      </x:c>
      <x:c t="n" s="0">
        <x:v>12.34025</x:v>
      </x:c>
      <x:c t="n" s="0">
        <x:v>18.69204</x:v>
      </x:c>
      <x:c t="n" s="0">
        <x:v>32.76332</x:v>
      </x:c>
      <x:c t="n" s="0">
        <x:v>29.46698</x:v>
      </x:c>
      <x:c t="n" s="0">
        <x:v>27.64685</x:v>
      </x:c>
      <x:c t="n" s="0">
        <x:v>32.05998</x:v>
      </x:c>
      <x:c t="n" s="0">
        <x:v>31.06667</x:v>
      </x:c>
      <x:c t="n" s="0">
        <x:v>28.00335</x:v>
      </x:c>
      <x:c t="n" s="0">
        <x:v>29.78007</x:v>
      </x:c>
      <x:c t="n" s="0">
        <x:v>28.01659</x:v>
      </x:c>
      <x:c t="n" s="0">
        <x:v>29.68239</x:v>
      </x:c>
      <x:c t="n" s="0">
        <x:v>33.08949</x:v>
      </x:c>
      <x:c t="n" s="0">
        <x:v>37.10271</x:v>
      </x:c>
      <x:c t="n" s="0">
        <x:v>38.9902</x:v>
      </x:c>
      <x:c t="n" s="0">
        <x:v>43.90059</x:v>
      </x:c>
      <x:c t="n" s="0">
        <x:v>43.63751</x:v>
      </x:c>
      <x:c t="n" s="0">
        <x:v>42.32223</x:v>
      </x:c>
      <x:c t="n" s="0">
        <x:v>41.28548</x:v>
      </x:c>
      <x:c t="n" s="0">
        <x:v>37.95612</x:v>
      </x:c>
      <x:c t="n" s="0">
        <x:v>33.9054</x:v>
      </x:c>
      <x:c t="n" s="0">
        <x:v>40.85579</x:v>
      </x:c>
      <x:c t="n" s="0">
        <x:v>50.75585</x:v>
      </x:c>
      <x:c t="n" s="0">
        <x:v>52.85941</x:v>
      </x:c>
      <x:c t="n" s="0">
        <x:v>19.72028</x:v>
      </x:c>
      <x:c t="n" s="0">
        <x:v>15.24531</x:v>
      </x:c>
      <x:c t="n" s="0">
        <x:v>11.94394</x:v>
      </x:c>
      <x:c t="n" s="0">
        <x:v>5.559096</x:v>
      </x:c>
      <x:c t="n" s="0">
        <x:v>5.062853</x:v>
      </x:c>
      <x:c t="n" s="0">
        <x:v>3.216189</x:v>
      </x:c>
      <x:c t="n" s="0">
        <x:v>-18.704</x:v>
      </x:c>
      <x:c t="n" s="0">
        <x:v>-27.38576</x:v>
      </x:c>
      <x:c t="n" s="0">
        <x:v>-24.96702</x:v>
      </x:c>
      <x:c t="n" s="0">
        <x:v>-18.24961</x:v>
      </x:c>
      <x:c t="n" s="0">
        <x:v>-1.895678</x:v>
      </x:c>
      <x:c t="n" s="0">
        <x:v>-6.329361</x:v>
      </x:c>
      <x:c t="n" s="0">
        <x:v>5.086626</x:v>
      </x:c>
      <x:c t="n" s="0">
        <x:v>5.109227</x:v>
      </x:c>
      <x:c t="n" s="0">
        <x:v>20.94016</x:v>
      </x:c>
      <x:c t="n" s="0">
        <x:v>31.82225</x:v>
      </x:c>
      <x:c t="n" s="0">
        <x:v>30.7962</x:v>
      </x:c>
      <x:c t="n" s="0">
        <x:v>20.84257</x:v>
      </x:c>
      <x:c t="n" s="0">
        <x:v>34.37467</x:v>
      </x:c>
      <x:c t="n" s="0">
        <x:v>32.56403</x:v>
      </x:c>
      <x:c t="n" s="0">
        <x:v>21.89296</x:v>
      </x:c>
      <x:c t="n" s="0">
        <x:v>30.10457</x:v>
      </x:c>
      <x:c t="n" s="0">
        <x:v>23.59504</x:v>
      </x:c>
      <x:c t="n" s="0">
        <x:v>27.45812</x:v>
      </x:c>
      <x:c t="n" s="0">
        <x:v>31.66601</x:v>
      </x:c>
      <x:c t="n" s="0">
        <x:v>33.9453</x:v>
      </x:c>
      <x:c t="n" s="0">
        <x:v>35.87504</x:v>
      </x:c>
      <x:c t="n" s="0">
        <x:v>45.73415</x:v>
      </x:c>
      <x:c t="n" s="0">
        <x:v>40.52837</x:v>
      </x:c>
      <x:c t="n" s="0">
        <x:v>40.7882</x:v>
      </x:c>
      <x:c t="n" s="0">
        <x:v>42.56237</x:v>
      </x:c>
      <x:c t="n" s="0">
        <x:v>37.92706</x:v>
      </x:c>
      <x:c t="n" s="0">
        <x:v>35.83474</x:v>
      </x:c>
      <x:c t="n" s="0">
        <x:v>32.34054</x:v>
      </x:c>
      <x:c t="n" s="0">
        <x:v>49.96519</x:v>
      </x:c>
      <x:c t="n" s="0">
        <x:v>51.60307</x:v>
      </x:c>
      <x:c t="n" s="0">
        <x:v>18.54884</x:v>
      </x:c>
      <x:c t="n" s="0">
        <x:v>15.16595</x:v>
      </x:c>
      <x:c t="n" s="0">
        <x:v>12.57701</x:v>
      </x:c>
      <x:c t="n" s="0">
        <x:v>5.746518</x:v>
      </x:c>
      <x:c t="n" s="0">
        <x:v>5.463634</x:v>
      </x:c>
      <x:c t="n" s="0">
        <x:v>3.411758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43944.3281365741</x:v>
      </x:c>
      <x:c t="n" s="7">
        <x:v>43944.3281365741</x:v>
      </x:c>
      <x:c t="n" s="0">
        <x:v>58.57143</x:v>
      </x:c>
      <x:c t="n" s="0">
        <x:v>66.98823</x:v>
      </x:c>
      <x:c t="n" s="0">
        <x:v>69.31024</x:v>
      </x:c>
      <x:c t="n" s="0">
        <x:v>74.21774</x:v>
      </x:c>
      <x:c t="n" s="0">
        <x:v>-19.35758</x:v>
      </x:c>
      <x:c t="n" s="0">
        <x:v>-22.61801</x:v>
      </x:c>
      <x:c t="n" s="0">
        <x:v>-20.86508</x:v>
      </x:c>
      <x:c t="n" s="0">
        <x:v>-13.96491</x:v>
      </x:c>
      <x:c t="n" s="0">
        <x:v>-2.410699</x:v>
      </x:c>
      <x:c t="n" s="0">
        <x:v>-3.246581</x:v>
      </x:c>
      <x:c t="n" s="0">
        <x:v>4.794633</x:v>
      </x:c>
      <x:c t="n" s="0">
        <x:v>11.94425</x:v>
      </x:c>
      <x:c t="n" s="0">
        <x:v>19.10493</x:v>
      </x:c>
      <x:c t="n" s="0">
        <x:v>33.13209</x:v>
      </x:c>
      <x:c t="n" s="0">
        <x:v>29.65656</x:v>
      </x:c>
      <x:c t="n" s="0">
        <x:v>27.31057</x:v>
      </x:c>
      <x:c t="n" s="0">
        <x:v>31.925</x:v>
      </x:c>
      <x:c t="n" s="0">
        <x:v>31.57904</x:v>
      </x:c>
      <x:c t="n" s="0">
        <x:v>27.50109</x:v>
      </x:c>
      <x:c t="n" s="0">
        <x:v>29.42501</x:v>
      </x:c>
      <x:c t="n" s="0">
        <x:v>27.3666</x:v>
      </x:c>
      <x:c t="n" s="0">
        <x:v>29.74173</x:v>
      </x:c>
      <x:c t="n" s="0">
        <x:v>33.30862</x:v>
      </x:c>
      <x:c t="n" s="0">
        <x:v>36.69124</x:v>
      </x:c>
      <x:c t="n" s="0">
        <x:v>39.80427</x:v>
      </x:c>
      <x:c t="n" s="0">
        <x:v>44.13374</x:v>
      </x:c>
      <x:c t="n" s="0">
        <x:v>43.59734</x:v>
      </x:c>
      <x:c t="n" s="0">
        <x:v>42.18326</x:v>
      </x:c>
      <x:c t="n" s="0">
        <x:v>41.40476</x:v>
      </x:c>
      <x:c t="n" s="0">
        <x:v>38.10109</x:v>
      </x:c>
      <x:c t="n" s="0">
        <x:v>34.09083</x:v>
      </x:c>
      <x:c t="n" s="0">
        <x:v>40.24428</x:v>
      </x:c>
      <x:c t="n" s="0">
        <x:v>50.88727</x:v>
      </x:c>
      <x:c t="n" s="0">
        <x:v>53.47591</x:v>
      </x:c>
      <x:c t="n" s="0">
        <x:v>19.58463</x:v>
      </x:c>
      <x:c t="n" s="0">
        <x:v>15.00902</x:v>
      </x:c>
      <x:c t="n" s="0">
        <x:v>12.00479</x:v>
      </x:c>
      <x:c t="n" s="0">
        <x:v>5.625222</x:v>
      </x:c>
      <x:c t="n" s="0">
        <x:v>5.042022</x:v>
      </x:c>
      <x:c t="n" s="0">
        <x:v>3.187093</x:v>
      </x:c>
      <x:c t="n" s="0">
        <x:v>-17.87827</x:v>
      </x:c>
      <x:c t="n" s="0">
        <x:v>-24.46921</x:v>
      </x:c>
      <x:c t="n" s="0">
        <x:v>-24.96702</x:v>
      </x:c>
      <x:c t="n" s="0">
        <x:v>-18.24961</x:v>
      </x:c>
      <x:c t="n" s="0">
        <x:v>-0.2555954</x:v>
      </x:c>
      <x:c t="n" s="0">
        <x:v>-6.329361</x:v>
      </x:c>
      <x:c t="n" s="0">
        <x:v>5.086626</x:v>
      </x:c>
      <x:c t="n" s="0">
        <x:v>8.687126</x:v>
      </x:c>
      <x:c t="n" s="0">
        <x:v>20.96512</x:v>
      </x:c>
      <x:c t="n" s="0">
        <x:v>35.10059</x:v>
      </x:c>
      <x:c t="n" s="0">
        <x:v>30.47121</x:v>
      </x:c>
      <x:c t="n" s="0">
        <x:v>24.86187</x:v>
      </x:c>
      <x:c t="n" s="0">
        <x:v>30.31966</x:v>
      </x:c>
      <x:c t="n" s="0">
        <x:v>33.75667</x:v>
      </x:c>
      <x:c t="n" s="0">
        <x:v>22.06414</x:v>
      </x:c>
      <x:c t="n" s="0">
        <x:v>25.58986</x:v>
      </x:c>
      <x:c t="n" s="0">
        <x:v>15.53791</x:v>
      </x:c>
      <x:c t="n" s="0">
        <x:v>30.1241</x:v>
      </x:c>
      <x:c t="n" s="0">
        <x:v>33.84924</x:v>
      </x:c>
      <x:c t="n" s="0">
        <x:v>33.35502</x:v>
      </x:c>
      <x:c t="n" s="0">
        <x:v>42.91594</x:v>
      </x:c>
      <x:c t="n" s="0">
        <x:v>44.88493</x:v>
      </x:c>
      <x:c t="n" s="0">
        <x:v>43.59515</x:v>
      </x:c>
      <x:c t="n" s="0">
        <x:v>41.75588</x:v>
      </x:c>
      <x:c t="n" s="0">
        <x:v>43.22555</x:v>
      </x:c>
      <x:c t="n" s="0">
        <x:v>38.56208</x:v>
      </x:c>
      <x:c t="n" s="0">
        <x:v>33.38211</x:v>
      </x:c>
      <x:c t="n" s="0">
        <x:v>30.21342</x:v>
      </x:c>
      <x:c t="n" s="0">
        <x:v>52.09365</x:v>
      </x:c>
      <x:c t="n" s="0">
        <x:v>55.91515</x:v>
      </x:c>
      <x:c t="n" s="0">
        <x:v>19.09371</x:v>
      </x:c>
      <x:c t="n" s="0">
        <x:v>13.83198</x:v>
      </x:c>
      <x:c t="n" s="0">
        <x:v>12.71777</x:v>
      </x:c>
      <x:c t="n" s="0">
        <x:v>6.100019</x:v>
      </x:c>
      <x:c t="n" s="0">
        <x:v>4.239941</x:v>
      </x:c>
      <x:c t="n" s="0">
        <x:v>3.138137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43944.3281365741</x:v>
      </x:c>
      <x:c t="n" s="7">
        <x:v>43944.3281365741</x:v>
      </x:c>
      <x:c t="n" s="0">
        <x:v>59.37996</x:v>
      </x:c>
      <x:c t="n" s="0">
        <x:v>67.42288</x:v>
      </x:c>
      <x:c t="n" s="0">
        <x:v>67.81575</x:v>
      </x:c>
      <x:c t="n" s="0">
        <x:v>76.02898</x:v>
      </x:c>
      <x:c t="n" s="0">
        <x:v>-19.10774</x:v>
      </x:c>
      <x:c t="n" s="0">
        <x:v>-22.84416</x:v>
      </x:c>
      <x:c t="n" s="0">
        <x:v>-21.27114</x:v>
      </x:c>
      <x:c t="n" s="0">
        <x:v>-14.38195</x:v>
      </x:c>
      <x:c t="n" s="0">
        <x:v>-2.021353</x:v>
      </x:c>
      <x:c t="n" s="0">
        <x:v>-2.175128</x:v>
      </x:c>
      <x:c t="n" s="0">
        <x:v>4.73494</x:v>
      </x:c>
      <x:c t="n" s="0">
        <x:v>11.59617</x:v>
      </x:c>
      <x:c t="n" s="0">
        <x:v>19.44682</x:v>
      </x:c>
      <x:c t="n" s="0">
        <x:v>33.48121</x:v>
      </x:c>
      <x:c t="n" s="0">
        <x:v>29.60883</x:v>
      </x:c>
      <x:c t="n" s="0">
        <x:v>27.02837</x:v>
      </x:c>
      <x:c t="n" s="0">
        <x:v>31.72453</x:v>
      </x:c>
      <x:c t="n" s="0">
        <x:v>32.25801</x:v>
      </x:c>
      <x:c t="n" s="0">
        <x:v>27.03606</x:v>
      </x:c>
      <x:c t="n" s="0">
        <x:v>29.11785</x:v>
      </x:c>
      <x:c t="n" s="0">
        <x:v>26.79346</x:v>
      </x:c>
      <x:c t="n" s="0">
        <x:v>29.13485</x:v>
      </x:c>
      <x:c t="n" s="0">
        <x:v>33.01464</x:v>
      </x:c>
      <x:c t="n" s="0">
        <x:v>36.50935</x:v>
      </x:c>
      <x:c t="n" s="0">
        <x:v>39.59014</x:v>
      </x:c>
      <x:c t="n" s="0">
        <x:v>43.81106</x:v>
      </x:c>
      <x:c t="n" s="0">
        <x:v>43.6734</x:v>
      </x:c>
      <x:c t="n" s="0">
        <x:v>42.20872</x:v>
      </x:c>
      <x:c t="n" s="0">
        <x:v>41.49467</x:v>
      </x:c>
      <x:c t="n" s="0">
        <x:v>38.00748</x:v>
      </x:c>
      <x:c t="n" s="0">
        <x:v>34.2736</x:v>
      </x:c>
      <x:c t="n" s="0">
        <x:v>39.79063</x:v>
      </x:c>
      <x:c t="n" s="0">
        <x:v>51.27198</x:v>
      </x:c>
      <x:c t="n" s="0">
        <x:v>53.98335</x:v>
      </x:c>
      <x:c t="n" s="0">
        <x:v>19.62364</x:v>
      </x:c>
      <x:c t="n" s="0">
        <x:v>14.99916</x:v>
      </x:c>
      <x:c t="n" s="0">
        <x:v>12.20119</x:v>
      </x:c>
      <x:c t="n" s="0">
        <x:v>5.628728</x:v>
      </x:c>
      <x:c t="n" s="0">
        <x:v>4.904358</x:v>
      </x:c>
      <x:c t="n" s="0">
        <x:v>3.126617</x:v>
      </x:c>
      <x:c t="n" s="0">
        <x:v>-17.87827</x:v>
      </x:c>
      <x:c t="n" s="0">
        <x:v>-24.46921</x:v>
      </x:c>
      <x:c t="n" s="0">
        <x:v>-24.96702</x:v>
      </x:c>
      <x:c t="n" s="0">
        <x:v>-18.24961</x:v>
      </x:c>
      <x:c t="n" s="0">
        <x:v>-0.2555954</x:v>
      </x:c>
      <x:c t="n" s="0">
        <x:v>2.282966</x:v>
      </x:c>
      <x:c t="n" s="0">
        <x:v>4.151773</x:v>
      </x:c>
      <x:c t="n" s="0">
        <x:v>8.687126</x:v>
      </x:c>
      <x:c t="n" s="0">
        <x:v>21.03916</x:v>
      </x:c>
      <x:c t="n" s="0">
        <x:v>35.10059</x:v>
      </x:c>
      <x:c t="n" s="0">
        <x:v>29.31853</x:v>
      </x:c>
      <x:c t="n" s="0">
        <x:v>24.86187</x:v>
      </x:c>
      <x:c t="n" s="0">
        <x:v>30.31966</x:v>
      </x:c>
      <x:c t="n" s="0">
        <x:v>35.05486</x:v>
      </x:c>
      <x:c t="n" s="0">
        <x:v>24.11404</x:v>
      </x:c>
      <x:c t="n" s="0">
        <x:v>26.84368</x:v>
      </x:c>
      <x:c t="n" s="0">
        <x:v>19.44991</x:v>
      </x:c>
      <x:c t="n" s="0">
        <x:v>19.8117</x:v>
      </x:c>
      <x:c t="n" s="0">
        <x:v>31.20156</x:v>
      </x:c>
      <x:c t="n" s="0">
        <x:v>35.23618</x:v>
      </x:c>
      <x:c t="n" s="0">
        <x:v>37.54282</x:v>
      </x:c>
      <x:c t="n" s="0">
        <x:v>41.19747</x:v>
      </x:c>
      <x:c t="n" s="0">
        <x:v>44.26656</x:v>
      </x:c>
      <x:c t="n" s="0">
        <x:v>42.68821</x:v>
      </x:c>
      <x:c t="n" s="0">
        <x:v>40.86704</x:v>
      </x:c>
      <x:c t="n" s="0">
        <x:v>37.60048</x:v>
      </x:c>
      <x:c t="n" s="0">
        <x:v>36.45555</x:v>
      </x:c>
      <x:c t="n" s="0">
        <x:v>35.41932</x:v>
      </x:c>
      <x:c t="n" s="0">
        <x:v>53.40569</x:v>
      </x:c>
      <x:c t="n" s="0">
        <x:v>56.52865</x:v>
      </x:c>
      <x:c t="n" s="0">
        <x:v>19.55639</x:v>
      </x:c>
      <x:c t="n" s="0">
        <x:v>14.46794</x:v>
      </x:c>
      <x:c t="n" s="0">
        <x:v>12.11234</x:v>
      </x:c>
      <x:c t="n" s="0">
        <x:v>5.396946</x:v>
      </x:c>
      <x:c t="n" s="0">
        <x:v>3.72107</x:v>
      </x:c>
      <x:c t="n" s="0">
        <x:v>2.402369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43944.3281365741</x:v>
      </x:c>
      <x:c t="n" s="7">
        <x:v>43944.3281365741</x:v>
      </x:c>
      <x:c t="n" s="0">
        <x:v>60.25755</x:v>
      </x:c>
      <x:c t="n" s="0">
        <x:v>69.88271</x:v>
      </x:c>
      <x:c t="n" s="0">
        <x:v>69.22456</x:v>
      </x:c>
      <x:c t="n" s="0">
        <x:v>77.39194</x:v>
      </x:c>
      <x:c t="n" s="0">
        <x:v>-18.9052</x:v>
      </x:c>
      <x:c t="n" s="0">
        <x:v>-23.04714</x:v>
      </x:c>
      <x:c t="n" s="0">
        <x:v>-21.65077</x:v>
      </x:c>
      <x:c t="n" s="0">
        <x:v>-14.77285</x:v>
      </x:c>
      <x:c t="n" s="0">
        <x:v>-1.714418</x:v>
      </x:c>
      <x:c t="n" s="0">
        <x:v>-0.09913918</x:v>
      </x:c>
      <x:c t="n" s="0">
        <x:v>4.516755</x:v>
      </x:c>
      <x:c t="n" s="0">
        <x:v>12.00263</x:v>
      </x:c>
      <x:c t="n" s="0">
        <x:v>19.71889</x:v>
      </x:c>
      <x:c t="n" s="0">
        <x:v>33.75865</x:v>
      </x:c>
      <x:c t="n" s="0">
        <x:v>29.56764</x:v>
      </x:c>
      <x:c t="n" s="0">
        <x:v>26.74025</x:v>
      </x:c>
      <x:c t="n" s="0">
        <x:v>31.7126</x:v>
      </x:c>
      <x:c t="n" s="0">
        <x:v>32.80692</x:v>
      </x:c>
      <x:c t="n" s="0">
        <x:v>27.46473</x:v>
      </x:c>
      <x:c t="n" s="0">
        <x:v>28.65988</x:v>
      </x:c>
      <x:c t="n" s="0">
        <x:v>26.32178</x:v>
      </x:c>
      <x:c t="n" s="0">
        <x:v>28.73083</x:v>
      </x:c>
      <x:c t="n" s="0">
        <x:v>32.97089</x:v>
      </x:c>
      <x:c t="n" s="0">
        <x:v>36.83711</x:v>
      </x:c>
      <x:c t="n" s="0">
        <x:v>39.16563</x:v>
      </x:c>
      <x:c t="n" s="0">
        <x:v>43.54719</x:v>
      </x:c>
      <x:c t="n" s="0">
        <x:v>43.76434</x:v>
      </x:c>
      <x:c t="n" s="0">
        <x:v>41.95762</x:v>
      </x:c>
      <x:c t="n" s="0">
        <x:v>41.39585</x:v>
      </x:c>
      <x:c t="n" s="0">
        <x:v>37.83534</x:v>
      </x:c>
      <x:c t="n" s="0">
        <x:v>34.24764</x:v>
      </x:c>
      <x:c t="n" s="0">
        <x:v>39.23019</x:v>
      </x:c>
      <x:c t="n" s="0">
        <x:v>51.77092</x:v>
      </x:c>
      <x:c t="n" s="0">
        <x:v>54.61901</x:v>
      </x:c>
      <x:c t="n" s="0">
        <x:v>19.28025</x:v>
      </x:c>
      <x:c t="n" s="0">
        <x:v>14.89281</x:v>
      </x:c>
      <x:c t="n" s="0">
        <x:v>12.46926</x:v>
      </x:c>
      <x:c t="n" s="0">
        <x:v>5.643921</x:v>
      </x:c>
      <x:c t="n" s="0">
        <x:v>4.807361</x:v>
      </x:c>
      <x:c t="n" s="0">
        <x:v>3.16599</x:v>
      </x:c>
      <x:c t="n" s="0">
        <x:v>-17.87827</x:v>
      </x:c>
      <x:c t="n" s="0">
        <x:v>-24.46921</x:v>
      </x:c>
      <x:c t="n" s="0">
        <x:v>-24.96702</x:v>
      </x:c>
      <x:c t="n" s="0">
        <x:v>-18.24961</x:v>
      </x:c>
      <x:c t="n" s="0">
        <x:v>-0.2555954</x:v>
      </x:c>
      <x:c t="n" s="0">
        <x:v>4.983586</x:v>
      </x:c>
      <x:c t="n" s="0">
        <x:v>2.958871</x:v>
      </x:c>
      <x:c t="n" s="0">
        <x:v>14.40003</x:v>
      </x:c>
      <x:c t="n" s="0">
        <x:v>21.03916</x:v>
      </x:c>
      <x:c t="n" s="0">
        <x:v>35.10059</x:v>
      </x:c>
      <x:c t="n" s="0">
        <x:v>29.31853</x:v>
      </x:c>
      <x:c t="n" s="0">
        <x:v>24.18416</x:v>
      </x:c>
      <x:c t="n" s="0">
        <x:v>31.86714</x:v>
      </x:c>
      <x:c t="n" s="0">
        <x:v>35.13443</x:v>
      </x:c>
      <x:c t="n" s="0">
        <x:v>29.36772</x:v>
      </x:c>
      <x:c t="n" s="0">
        <x:v>23.06336</x:v>
      </x:c>
      <x:c t="n" s="0">
        <x:v>21.67392</x:v>
      </x:c>
      <x:c t="n" s="0">
        <x:v>25.66667</x:v>
      </x:c>
      <x:c t="n" s="0">
        <x:v>33.83026</x:v>
      </x:c>
      <x:c t="n" s="0">
        <x:v>38.3811</x:v>
      </x:c>
      <x:c t="n" s="0">
        <x:v>35.62098</x:v>
      </x:c>
      <x:c t="n" s="0">
        <x:v>42.11509</x:v>
      </x:c>
      <x:c t="n" s="0">
        <x:v>44.717</x:v>
      </x:c>
      <x:c t="n" s="0">
        <x:v>40.16362</x:v>
      </x:c>
      <x:c t="n" s="0">
        <x:v>40.20698</x:v>
      </x:c>
      <x:c t="n" s="0">
        <x:v>36.45671</x:v>
      </x:c>
      <x:c t="n" s="0">
        <x:v>31.59361</x:v>
      </x:c>
      <x:c t="n" s="0">
        <x:v>31.95866</x:v>
      </x:c>
      <x:c t="n" s="0">
        <x:v>53.52476</x:v>
      </x:c>
      <x:c t="n" s="0">
        <x:v>57.67974</x:v>
      </x:c>
      <x:c t="n" s="0">
        <x:v>16.64338</x:v>
      </x:c>
      <x:c t="n" s="0">
        <x:v>14.57363</x:v>
      </x:c>
      <x:c t="n" s="0">
        <x:v>13.87535</x:v>
      </x:c>
      <x:c t="n" s="0">
        <x:v>5.640574</x:v>
      </x:c>
      <x:c t="n" s="0">
        <x:v>4.386902</x:v>
      </x:c>
      <x:c t="n" s="0">
        <x:v>3.54189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43944.3281365741</x:v>
      </x:c>
      <x:c t="n" s="7">
        <x:v>43944.3281365741</x:v>
      </x:c>
      <x:c t="n" s="0">
        <x:v>57.25527</x:v>
      </x:c>
      <x:c t="n" s="0">
        <x:v>66.2419</x:v>
      </x:c>
      <x:c t="n" s="0">
        <x:v>70.24689</x:v>
      </x:c>
      <x:c t="n" s="0">
        <x:v>76.52045</x:v>
      </x:c>
      <x:c t="n" s="0">
        <x:v>-18.73945</x:v>
      </x:c>
      <x:c t="n" s="0">
        <x:v>-23.22819</x:v>
      </x:c>
      <x:c t="n" s="0">
        <x:v>-22.00352</x:v>
      </x:c>
      <x:c t="n" s="0">
        <x:v>-15.13703</x:v>
      </x:c>
      <x:c t="n" s="0">
        <x:v>-1.468436</x:v>
      </x:c>
      <x:c t="n" s="0">
        <x:v>1.121438</x:v>
      </x:c>
      <x:c t="n" s="0">
        <x:v>4.321328</x:v>
      </x:c>
      <x:c t="n" s="0">
        <x:v>12.86211</x:v>
      </x:c>
      <x:c t="n" s="0">
        <x:v>19.93848</x:v>
      </x:c>
      <x:c t="n" s="0">
        <x:v>33.61126</x:v>
      </x:c>
      <x:c t="n" s="0">
        <x:v>29.53216</x:v>
      </x:c>
      <x:c t="n" s="0">
        <x:v>26.25364</x:v>
      </x:c>
      <x:c t="n" s="0">
        <x:v>31.85147</x:v>
      </x:c>
      <x:c t="n" s="0">
        <x:v>33.28779</x:v>
      </x:c>
      <x:c t="n" s="0">
        <x:v>28.20406</x:v>
      </x:c>
      <x:c t="n" s="0">
        <x:v>28.20978</x:v>
      </x:c>
      <x:c t="n" s="0">
        <x:v>26.08923</x:v>
      </x:c>
      <x:c t="n" s="0">
        <x:v>28.44026</x:v>
      </x:c>
      <x:c t="n" s="0">
        <x:v>34.07472</x:v>
      </x:c>
      <x:c t="n" s="0">
        <x:v>36.88174</x:v>
      </x:c>
      <x:c t="n" s="0">
        <x:v>39.29977</x:v>
      </x:c>
      <x:c t="n" s="0">
        <x:v>43.44364</x:v>
      </x:c>
      <x:c t="n" s="0">
        <x:v>44.3074</x:v>
      </x:c>
      <x:c t="n" s="0">
        <x:v>42.44822</x:v>
      </x:c>
      <x:c t="n" s="0">
        <x:v>41.22343</x:v>
      </x:c>
      <x:c t="n" s="0">
        <x:v>37.72468</x:v>
      </x:c>
      <x:c t="n" s="0">
        <x:v>33.84629</x:v>
      </x:c>
      <x:c t="n" s="0">
        <x:v>38.85029</x:v>
      </x:c>
      <x:c t="n" s="0">
        <x:v>52.25447</x:v>
      </x:c>
      <x:c t="n" s="0">
        <x:v>54.83599</x:v>
      </x:c>
      <x:c t="n" s="0">
        <x:v>19.1008</x:v>
      </x:c>
      <x:c t="n" s="0">
        <x:v>14.97517</x:v>
      </x:c>
      <x:c t="n" s="0">
        <x:v>12.57543</x:v>
      </x:c>
      <x:c t="n" s="0">
        <x:v>5.943683</x:v>
      </x:c>
      <x:c t="n" s="0">
        <x:v>4.724217</x:v>
      </x:c>
      <x:c t="n" s="0">
        <x:v>3.121775</x:v>
      </x:c>
      <x:c t="n" s="0">
        <x:v>-17.87827</x:v>
      </x:c>
      <x:c t="n" s="0">
        <x:v>-24.22268</x:v>
      </x:c>
      <x:c t="n" s="0">
        <x:v>-25.48638</x:v>
      </x:c>
      <x:c t="n" s="0">
        <x:v>-18.3515</x:v>
      </x:c>
      <x:c t="n" s="0">
        <x:v>-0.2555954</x:v>
      </x:c>
      <x:c t="n" s="0">
        <x:v>4.983586</x:v>
      </x:c>
      <x:c t="n" s="0">
        <x:v>2.958871</x:v>
      </x:c>
      <x:c t="n" s="0">
        <x:v>15.9806</x:v>
      </x:c>
      <x:c t="n" s="0">
        <x:v>21.02286</x:v>
      </x:c>
      <x:c t="n" s="0">
        <x:v>32.12259</x:v>
      </x:c>
      <x:c t="n" s="0">
        <x:v>29.31853</x:v>
      </x:c>
      <x:c t="n" s="0">
        <x:v>21.11575</x:v>
      </x:c>
      <x:c t="n" s="0">
        <x:v>32.58541</x:v>
      </x:c>
      <x:c t="n" s="0">
        <x:v>35.36473</x:v>
      </x:c>
      <x:c t="n" s="0">
        <x:v>31.38527</x:v>
      </x:c>
      <x:c t="n" s="0">
        <x:v>24.78824</x:v>
      </x:c>
      <x:c t="n" s="0">
        <x:v>27.2374</x:v>
      </x:c>
      <x:c t="n" s="0">
        <x:v>25.82785</x:v>
      </x:c>
      <x:c t="n" s="0">
        <x:v>37.59557</x:v>
      </x:c>
      <x:c t="n" s="0">
        <x:v>36.7435</x:v>
      </x:c>
      <x:c t="n" s="0">
        <x:v>39.76675</x:v>
      </x:c>
      <x:c t="n" s="0">
        <x:v>42.60192</x:v>
      </x:c>
      <x:c t="n" s="0">
        <x:v>45.98887</x:v>
      </x:c>
      <x:c t="n" s="0">
        <x:v>44.1293</x:v>
      </x:c>
      <x:c t="n" s="0">
        <x:v>40.07949</x:v>
      </x:c>
      <x:c t="n" s="0">
        <x:v>39.13659</x:v>
      </x:c>
      <x:c t="n" s="0">
        <x:v>30.82647</x:v>
      </x:c>
      <x:c t="n" s="0">
        <x:v>35.68703</x:v>
      </x:c>
      <x:c t="n" s="0">
        <x:v>54.13862</x:v>
      </x:c>
      <x:c t="n" s="0">
        <x:v>55.05462</x:v>
      </x:c>
      <x:c t="n" s="0">
        <x:v>17.69074</x:v>
      </x:c>
      <x:c t="n" s="0">
        <x:v>15.293</x:v>
      </x:c>
      <x:c t="n" s="0">
        <x:v>13.20627</x:v>
      </x:c>
      <x:c t="n" s="0">
        <x:v>7.527208</x:v>
      </x:c>
      <x:c t="n" s="0">
        <x:v>4.249116</x:v>
      </x:c>
      <x:c t="n" s="0">
        <x:v>2.667884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43944.3281365741</x:v>
      </x:c>
      <x:c t="n" s="7">
        <x:v>43944.3281365741</x:v>
      </x:c>
      <x:c t="n" s="0">
        <x:v>58.57893</x:v>
      </x:c>
      <x:c t="n" s="0">
        <x:v>67.62492</x:v>
      </x:c>
      <x:c t="n" s="0">
        <x:v>64.56748</x:v>
      </x:c>
      <x:c t="n" s="0">
        <x:v>72.2068</x:v>
      </x:c>
      <x:c t="n" s="0">
        <x:v>-18.60268</x:v>
      </x:c>
      <x:c t="n" s="0">
        <x:v>-23.16407</x:v>
      </x:c>
      <x:c t="n" s="0">
        <x:v>-22.65239</x:v>
      </x:c>
      <x:c t="n" s="0">
        <x:v>-15.53671</x:v>
      </x:c>
      <x:c t="n" s="0">
        <x:v>-1.268857</x:v>
      </x:c>
      <x:c t="n" s="0">
        <x:v>1.946573</x:v>
      </x:c>
      <x:c t="n" s="0">
        <x:v>4.147171</x:v>
      </x:c>
      <x:c t="n" s="0">
        <x:v>13.48169</x:v>
      </x:c>
      <x:c t="n" s="0">
        <x:v>20.09405</x:v>
      </x:c>
      <x:c t="n" s="0">
        <x:v>33.35662</x:v>
      </x:c>
      <x:c t="n" s="0">
        <x:v>30.18591</x:v>
      </x:c>
      <x:c t="n" s="0">
        <x:v>25.78999</x:v>
      </x:c>
      <x:c t="n" s="0">
        <x:v>31.7143</x:v>
      </x:c>
      <x:c t="n" s="0">
        <x:v>33.37687</x:v>
      </x:c>
      <x:c t="n" s="0">
        <x:v>29.24392</x:v>
      </x:c>
      <x:c t="n" s="0">
        <x:v>28.3087</x:v>
      </x:c>
      <x:c t="n" s="0">
        <x:v>28.24261</x:v>
      </x:c>
      <x:c t="n" s="0">
        <x:v>27.8548</x:v>
      </x:c>
      <x:c t="n" s="0">
        <x:v>33.82912</x:v>
      </x:c>
      <x:c t="n" s="0">
        <x:v>36.71154</x:v>
      </x:c>
      <x:c t="n" s="0">
        <x:v>38.85558</x:v>
      </x:c>
      <x:c t="n" s="0">
        <x:v>43.27961</x:v>
      </x:c>
      <x:c t="n" s="0">
        <x:v>43.89818</x:v>
      </x:c>
      <x:c t="n" s="0">
        <x:v>42.45811</x:v>
      </x:c>
      <x:c t="n" s="0">
        <x:v>41.45888</x:v>
      </x:c>
      <x:c t="n" s="0">
        <x:v>37.67937</x:v>
      </x:c>
      <x:c t="n" s="0">
        <x:v>33.6907</x:v>
      </x:c>
      <x:c t="n" s="0">
        <x:v>38.41022</x:v>
      </x:c>
      <x:c t="n" s="0">
        <x:v>52.59058</x:v>
      </x:c>
      <x:c t="n" s="0">
        <x:v>54.91307</x:v>
      </x:c>
      <x:c t="n" s="0">
        <x:v>19.25902</x:v>
      </x:c>
      <x:c t="n" s="0">
        <x:v>14.98925</x:v>
      </x:c>
      <x:c t="n" s="0">
        <x:v>12.4566</x:v>
      </x:c>
      <x:c t="n" s="0">
        <x:v>5.970097</x:v>
      </x:c>
      <x:c t="n" s="0">
        <x:v>4.767499</x:v>
      </x:c>
      <x:c t="n" s="0">
        <x:v>3.21958</x:v>
      </x:c>
      <x:c t="n" s="0">
        <x:v>-17.87827</x:v>
      </x:c>
      <x:c t="n" s="0">
        <x:v>-22.80412</x:v>
      </x:c>
      <x:c t="n" s="0">
        <x:v>-28.18997</x:v>
      </x:c>
      <x:c t="n" s="0">
        <x:v>-19.14067</x:v>
      </x:c>
      <x:c t="n" s="0">
        <x:v>-0.2555954</x:v>
      </x:c>
      <x:c t="n" s="0">
        <x:v>4.983586</x:v>
      </x:c>
      <x:c t="n" s="0">
        <x:v>2.958871</x:v>
      </x:c>
      <x:c t="n" s="0">
        <x:v>15.9806</x:v>
      </x:c>
      <x:c t="n" s="0">
        <x:v>20.90705</x:v>
      </x:c>
      <x:c t="n" s="0">
        <x:v>31.46384</x:v>
      </x:c>
      <x:c t="n" s="0">
        <x:v>33.1594</x:v>
      </x:c>
      <x:c t="n" s="0">
        <x:v>21.11575</x:v>
      </x:c>
      <x:c t="n" s="0">
        <x:v>30.17444</x:v>
      </x:c>
      <x:c t="n" s="0">
        <x:v>33.35059</x:v>
      </x:c>
      <x:c t="n" s="0">
        <x:v>32.54406</x:v>
      </x:c>
      <x:c t="n" s="0">
        <x:v>29.23713</x:v>
      </x:c>
      <x:c t="n" s="0">
        <x:v>32.88479</x:v>
      </x:c>
      <x:c t="n" s="0">
        <x:v>18.94126</x:v>
      </x:c>
      <x:c t="n" s="0">
        <x:v>30.36358</x:v>
      </x:c>
      <x:c t="n" s="0">
        <x:v>35.61359</x:v>
      </x:c>
      <x:c t="n" s="0">
        <x:v>35.79452</x:v>
      </x:c>
      <x:c t="n" s="0">
        <x:v>41.75646</x:v>
      </x:c>
      <x:c t="n" s="0">
        <x:v>40.85124</x:v>
      </x:c>
      <x:c t="n" s="0">
        <x:v>43.66457</x:v>
      </x:c>
      <x:c t="n" s="0">
        <x:v>43.10943</x:v>
      </x:c>
      <x:c t="n" s="0">
        <x:v>34.27984</x:v>
      </x:c>
      <x:c t="n" s="0">
        <x:v>32.39944</x:v>
      </x:c>
      <x:c t="n" s="0">
        <x:v>34.95113</x:v>
      </x:c>
      <x:c t="n" s="0">
        <x:v>54.19347</x:v>
      </x:c>
      <x:c t="n" s="0">
        <x:v>54.90591</x:v>
      </x:c>
      <x:c t="n" s="0">
        <x:v>20.49559</x:v>
      </x:c>
      <x:c t="n" s="0">
        <x:v>15.63248</x:v>
      </x:c>
      <x:c t="n" s="0">
        <x:v>12.02478</x:v>
      </x:c>
      <x:c t="n" s="0">
        <x:v>5.783434</x:v>
      </x:c>
      <x:c t="n" s="0">
        <x:v>4.823469</x:v>
      </x:c>
      <x:c t="n" s="0">
        <x:v>3.994385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43944.3281365741</x:v>
      </x:c>
      <x:c t="n" s="7">
        <x:v>43944.3281365741</x:v>
      </x:c>
      <x:c t="n" s="0">
        <x:v>57.69758</x:v>
      </x:c>
      <x:c t="n" s="0">
        <x:v>67.42288</x:v>
      </x:c>
      <x:c t="n" s="0">
        <x:v>68.88959</x:v>
      </x:c>
      <x:c t="n" s="0">
        <x:v>74.86546</x:v>
      </x:c>
      <x:c t="n" s="0">
        <x:v>-18.48923</x:v>
      </x:c>
      <x:c t="n" s="0">
        <x:v>-23.10989</x:v>
      </x:c>
      <x:c t="n" s="0">
        <x:v>-23.29549</x:v>
      </x:c>
      <x:c t="n" s="0">
        <x:v>-15.90983</x:v>
      </x:c>
      <x:c t="n" s="0">
        <x:v>-1.257569</x:v>
      </x:c>
      <x:c t="n" s="0">
        <x:v>2.545149</x:v>
      </x:c>
      <x:c t="n" s="0">
        <x:v>3.820995</x:v>
      </x:c>
      <x:c t="n" s="0">
        <x:v>14.16925</x:v>
      </x:c>
      <x:c t="n" s="0">
        <x:v>20.22264</x:v>
      </x:c>
      <x:c t="n" s="0">
        <x:v>33.12668</x:v>
      </x:c>
      <x:c t="n" s="0">
        <x:v>30.9783</x:v>
      </x:c>
      <x:c t="n" s="0">
        <x:v>25.35063</x:v>
      </x:c>
      <x:c t="n" s="0">
        <x:v>31.16121</x:v>
      </x:c>
      <x:c t="n" s="0">
        <x:v>32.98397</x:v>
      </x:c>
      <x:c t="n" s="0">
        <x:v>29.48083</x:v>
      </x:c>
      <x:c t="n" s="0">
        <x:v>28.86904</x:v>
      </x:c>
      <x:c t="n" s="0">
        <x:v>27.80066</x:v>
      </x:c>
      <x:c t="n" s="0">
        <x:v>28.39217</x:v>
      </x:c>
      <x:c t="n" s="0">
        <x:v>33.89551</x:v>
      </x:c>
      <x:c t="n" s="0">
        <x:v>36.37154</x:v>
      </x:c>
      <x:c t="n" s="0">
        <x:v>39.40047</x:v>
      </x:c>
      <x:c t="n" s="0">
        <x:v>42.76532</x:v>
      </x:c>
      <x:c t="n" s="0">
        <x:v>43.53168</x:v>
      </x:c>
      <x:c t="n" s="0">
        <x:v>42.56951</x:v>
      </x:c>
      <x:c t="n" s="0">
        <x:v>41.05976</x:v>
      </x:c>
      <x:c t="n" s="0">
        <x:v>37.33806</x:v>
      </x:c>
      <x:c t="n" s="0">
        <x:v>33.59028</x:v>
      </x:c>
      <x:c t="n" s="0">
        <x:v>37.91933</x:v>
      </x:c>
      <x:c t="n" s="0">
        <x:v>52.77354</x:v>
      </x:c>
      <x:c t="n" s="0">
        <x:v>55.02756</x:v>
      </x:c>
      <x:c t="n" s="0">
        <x:v>19.13969</x:v>
      </x:c>
      <x:c t="n" s="0">
        <x:v>14.94924</x:v>
      </x:c>
      <x:c t="n" s="0">
        <x:v>12.17108</x:v>
      </x:c>
      <x:c t="n" s="0">
        <x:v>5.863653</x:v>
      </x:c>
      <x:c t="n" s="0">
        <x:v>4.728108</x:v>
      </x:c>
      <x:c t="n" s="0">
        <x:v>3.158683</x:v>
      </x:c>
      <x:c t="n" s="0">
        <x:v>-17.87827</x:v>
      </x:c>
      <x:c t="n" s="0">
        <x:v>-22.80412</x:v>
      </x:c>
      <x:c t="n" s="0">
        <x:v>-28.18997</x:v>
      </x:c>
      <x:c t="n" s="0">
        <x:v>-19.14067</x:v>
      </x:c>
      <x:c t="n" s="0">
        <x:v>-1.484218</x:v>
      </x:c>
      <x:c t="n" s="0">
        <x:v>4.983586</x:v>
      </x:c>
      <x:c t="n" s="0">
        <x:v>0.5327833</x:v>
      </x:c>
      <x:c t="n" s="0">
        <x:v>17.06577</x:v>
      </x:c>
      <x:c t="n" s="0">
        <x:v>20.90705</x:v>
      </x:c>
      <x:c t="n" s="0">
        <x:v>31.98105</x:v>
      </x:c>
      <x:c t="n" s="0">
        <x:v>33.93554</x:v>
      </x:c>
      <x:c t="n" s="0">
        <x:v>22.24266</x:v>
      </x:c>
      <x:c t="n" s="0">
        <x:v>24.28732</x:v>
      </x:c>
      <x:c t="n" s="0">
        <x:v>29.47778</x:v>
      </x:c>
      <x:c t="n" s="0">
        <x:v>30.65552</x:v>
      </x:c>
      <x:c t="n" s="0">
        <x:v>31.38325</x:v>
      </x:c>
      <x:c t="n" s="0">
        <x:v>24.04547</x:v>
      </x:c>
      <x:c t="n" s="0">
        <x:v>31.09089</x:v>
      </x:c>
      <x:c t="n" s="0">
        <x:v>34.29515</x:v>
      </x:c>
      <x:c t="n" s="0">
        <x:v>34.19596</x:v>
      </x:c>
      <x:c t="n" s="0">
        <x:v>41.34411</x:v>
      </x:c>
      <x:c t="n" s="0">
        <x:v>36.86051</x:v>
      </x:c>
      <x:c t="n" s="0">
        <x:v>40.01653</x:v>
      </x:c>
      <x:c t="n" s="0">
        <x:v>42.68931</x:v>
      </x:c>
      <x:c t="n" s="0">
        <x:v>35.12328</x:v>
      </x:c>
      <x:c t="n" s="0">
        <x:v>34.90768</x:v>
      </x:c>
      <x:c t="n" s="0">
        <x:v>33.04991</x:v>
      </x:c>
      <x:c t="n" s="0">
        <x:v>31.44058</x:v>
      </x:c>
      <x:c t="n" s="0">
        <x:v>54.054</x:v>
      </x:c>
      <x:c t="n" s="0">
        <x:v>55.56672</x:v>
      </x:c>
      <x:c t="n" s="0">
        <x:v>17.43421</x:v>
      </x:c>
      <x:c t="n" s="0">
        <x:v>14.03537</x:v>
      </x:c>
      <x:c t="n" s="0">
        <x:v>8.785296</x:v>
      </x:c>
      <x:c t="n" s="0">
        <x:v>5.499027</x:v>
      </x:c>
      <x:c t="n" s="0">
        <x:v>4.495099</x:v>
      </x:c>
      <x:c t="n" s="0">
        <x:v>2.219758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43944.3281365741</x:v>
      </x:c>
      <x:c t="n" s="7">
        <x:v>43944.3281365741</x:v>
      </x:c>
      <x:c t="n" s="0">
        <x:v>54.13268</x:v>
      </x:c>
      <x:c t="n" s="0">
        <x:v>63.74312</x:v>
      </x:c>
      <x:c t="n" s="0">
        <x:v>68.54322</x:v>
      </x:c>
      <x:c t="n" s="0">
        <x:v>75.2171</x:v>
      </x:c>
      <x:c t="n" s="0">
        <x:v>-18.39465</x:v>
      </x:c>
      <x:c t="n" s="0">
        <x:v>-23.06425</x:v>
      </x:c>
      <x:c t="n" s="0">
        <x:v>-23.93196</x:v>
      </x:c>
      <x:c t="n" s="0">
        <x:v>-16.25603</x:v>
      </x:c>
      <x:c t="n" s="0">
        <x:v>-1.492815</x:v>
      </x:c>
      <x:c t="n" s="0">
        <x:v>2.998207</x:v>
      </x:c>
      <x:c t="n" s="0">
        <x:v>3.222463</x:v>
      </x:c>
      <x:c t="n" s="0">
        <x:v>14.96579</x:v>
      </x:c>
      <x:c t="n" s="0">
        <x:v>20.10428</x:v>
      </x:c>
      <x:c t="n" s="0">
        <x:v>33.35623</x:v>
      </x:c>
      <x:c t="n" s="0">
        <x:v>31.5566</x:v>
      </x:c>
      <x:c t="n" s="0">
        <x:v>25.51913</x:v>
      </x:c>
      <x:c t="n" s="0">
        <x:v>30.62577</x:v>
      </x:c>
      <x:c t="n" s="0">
        <x:v>32.43068</x:v>
      </x:c>
      <x:c t="n" s="0">
        <x:v>29.37981</x:v>
      </x:c>
      <x:c t="n" s="0">
        <x:v>29.60989</x:v>
      </x:c>
      <x:c t="n" s="0">
        <x:v>27.54642</x:v>
      </x:c>
      <x:c t="n" s="0">
        <x:v>28.47246</x:v>
      </x:c>
      <x:c t="n" s="0">
        <x:v>33.38062</x:v>
      </x:c>
      <x:c t="n" s="0">
        <x:v>36.21293</x:v>
      </x:c>
      <x:c t="n" s="0">
        <x:v>39.19485</x:v>
      </x:c>
      <x:c t="n" s="0">
        <x:v>42.34563</x:v>
      </x:c>
      <x:c t="n" s="0">
        <x:v>44.38815</x:v>
      </x:c>
      <x:c t="n" s="0">
        <x:v>43.43692</x:v>
      </x:c>
      <x:c t="n" s="0">
        <x:v>41.3142</x:v>
      </x:c>
      <x:c t="n" s="0">
        <x:v>37.80066</x:v>
      </x:c>
      <x:c t="n" s="0">
        <x:v>33.27631</x:v>
      </x:c>
      <x:c t="n" s="0">
        <x:v>37.34987</x:v>
      </x:c>
      <x:c t="n" s="0">
        <x:v>52.34689</x:v>
      </x:c>
      <x:c t="n" s="0">
        <x:v>54.43098</x:v>
      </x:c>
      <x:c t="n" s="0">
        <x:v>19.01402</x:v>
      </x:c>
      <x:c t="n" s="0">
        <x:v>14.73059</x:v>
      </x:c>
      <x:c t="n" s="0">
        <x:v>11.73872</x:v>
      </x:c>
      <x:c t="n" s="0">
        <x:v>5.634935</x:v>
      </x:c>
      <x:c t="n" s="0">
        <x:v>4.787114</x:v>
      </x:c>
      <x:c t="n" s="0">
        <x:v>2.969491</x:v>
      </x:c>
      <x:c t="n" s="0">
        <x:v>-17.87827</x:v>
      </x:c>
      <x:c t="n" s="0">
        <x:v>-22.80412</x:v>
      </x:c>
      <x:c t="n" s="0">
        <x:v>-28.18997</x:v>
      </x:c>
      <x:c t="n" s="0">
        <x:v>-19.14067</x:v>
      </x:c>
      <x:c t="n" s="0">
        <x:v>-3.203897</x:v>
      </x:c>
      <x:c t="n" s="0">
        <x:v>4.983586</x:v>
      </x:c>
      <x:c t="n" s="0">
        <x:v>-5.457885</x:v>
      </x:c>
      <x:c t="n" s="0">
        <x:v>17.93326</x:v>
      </x:c>
      <x:c t="n" s="0">
        <x:v>19.01356</x:v>
      </x:c>
      <x:c t="n" s="0">
        <x:v>34.49967</x:v>
      </x:c>
      <x:c t="n" s="0">
        <x:v>33.93554</x:v>
      </x:c>
      <x:c t="n" s="0">
        <x:v>26.39212</x:v>
      </x:c>
      <x:c t="n" s="0">
        <x:v>26.34365</x:v>
      </x:c>
      <x:c t="n" s="0">
        <x:v>24.33712</x:v>
      </x:c>
      <x:c t="n" s="0">
        <x:v>28.21788</x:v>
      </x:c>
      <x:c t="n" s="0">
        <x:v>31.91542</x:v>
      </x:c>
      <x:c t="n" s="0">
        <x:v>25.2883</x:v>
      </x:c>
      <x:c t="n" s="0">
        <x:v>28.54506</x:v>
      </x:c>
      <x:c t="n" s="0">
        <x:v>27.47013</x:v>
      </x:c>
      <x:c t="n" s="0">
        <x:v>34.71403</x:v>
      </x:c>
      <x:c t="n" s="0">
        <x:v>37.94103</x:v>
      </x:c>
      <x:c t="n" s="0">
        <x:v>38.45432</x:v>
      </x:c>
      <x:c t="n" s="0">
        <x:v>47.75657</x:v>
      </x:c>
      <x:c t="n" s="0">
        <x:v>46.09887</x:v>
      </x:c>
      <x:c t="n" s="0">
        <x:v>43.13601</x:v>
      </x:c>
      <x:c t="n" s="0">
        <x:v>40.27857</x:v>
      </x:c>
      <x:c t="n" s="0">
        <x:v>31.2066</x:v>
      </x:c>
      <x:c t="n" s="0">
        <x:v>29.19874</x:v>
      </x:c>
      <x:c t="n" s="0">
        <x:v>45.33205</x:v>
      </x:c>
      <x:c t="n" s="0">
        <x:v>44.86842</x:v>
      </x:c>
      <x:c t="n" s="0">
        <x:v>18.35145</x:v>
      </x:c>
      <x:c t="n" s="0">
        <x:v>13.22521</x:v>
      </x:c>
      <x:c t="n" s="0">
        <x:v>8.15178</x:v>
      </x:c>
      <x:c t="n" s="0">
        <x:v>3.550592</x:v>
      </x:c>
      <x:c t="n" s="0">
        <x:v>5.32984</x:v>
      </x:c>
      <x:c t="n" s="0">
        <x:v>1.805554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43944.3281365741</x:v>
      </x:c>
      <x:c t="n" s="7">
        <x:v>43944.3281365741</x:v>
      </x:c>
      <x:c t="n" s="0">
        <x:v>54.35724</x:v>
      </x:c>
      <x:c t="n" s="0">
        <x:v>61.98221</x:v>
      </x:c>
      <x:c t="n" s="0">
        <x:v>66.79828</x:v>
      </x:c>
      <x:c t="n" s="0">
        <x:v>72.25479</x:v>
      </x:c>
      <x:c t="n" s="0">
        <x:v>-18.30782</x:v>
      </x:c>
      <x:c t="n" s="0">
        <x:v>-23.0256</x:v>
      </x:c>
      <x:c t="n" s="0">
        <x:v>-24.5607</x:v>
      </x:c>
      <x:c t="n" s="0">
        <x:v>-16.57521</x:v>
      </x:c>
      <x:c t="n" s="0">
        <x:v>-1.70433</x:v>
      </x:c>
      <x:c t="n" s="0">
        <x:v>3.289198</x:v>
      </x:c>
      <x:c t="n" s="0">
        <x:v>2.636607</x:v>
      </x:c>
      <x:c t="n" s="0">
        <x:v>15.4641</x:v>
      </x:c>
      <x:c t="n" s="0">
        <x:v>19.86729</x:v>
      </x:c>
      <x:c t="n" s="0">
        <x:v>33.5431</x:v>
      </x:c>
      <x:c t="n" s="0">
        <x:v>31.88427</x:v>
      </x:c>
      <x:c t="n" s="0">
        <x:v>25.65803</x:v>
      </x:c>
      <x:c t="n" s="0">
        <x:v>30.84703</x:v>
      </x:c>
      <x:c t="n" s="0">
        <x:v>31.77345</x:v>
      </x:c>
      <x:c t="n" s="0">
        <x:v>29.00025</x:v>
      </x:c>
      <x:c t="n" s="0">
        <x:v>29.0566</x:v>
      </x:c>
      <x:c t="n" s="0">
        <x:v>27.39928</x:v>
      </x:c>
      <x:c t="n" s="0">
        <x:v>28.35252</x:v>
      </x:c>
      <x:c t="n" s="0">
        <x:v>32.88699</x:v>
      </x:c>
      <x:c t="n" s="0">
        <x:v>35.98487</x:v>
      </x:c>
      <x:c t="n" s="0">
        <x:v>38.9909</x:v>
      </x:c>
      <x:c t="n" s="0">
        <x:v>42.21296</x:v>
      </x:c>
      <x:c t="n" s="0">
        <x:v>44.78038</x:v>
      </x:c>
      <x:c t="n" s="0">
        <x:v>43.63602</x:v>
      </x:c>
      <x:c t="n" s="0">
        <x:v>41.68238</x:v>
      </x:c>
      <x:c t="n" s="0">
        <x:v>38.82681</x:v>
      </x:c>
      <x:c t="n" s="0">
        <x:v>33.46579</x:v>
      </x:c>
      <x:c t="n" s="0">
        <x:v>36.75628</x:v>
      </x:c>
      <x:c t="n" s="0">
        <x:v>51.67372</x:v>
      </x:c>
      <x:c t="n" s="0">
        <x:v>53.75912</x:v>
      </x:c>
      <x:c t="n" s="0">
        <x:v>18.78515</x:v>
      </x:c>
      <x:c t="n" s="0">
        <x:v>14.55497</x:v>
      </x:c>
      <x:c t="n" s="0">
        <x:v>11.36804</x:v>
      </x:c>
      <x:c t="n" s="0">
        <x:v>5.454544</x:v>
      </x:c>
      <x:c t="n" s="0">
        <x:v>4.980696</x:v>
      </x:c>
      <x:c t="n" s="0">
        <x:v>3.055741</x:v>
      </x:c>
      <x:c t="n" s="0">
        <x:v>-17.79074</x:v>
      </x:c>
      <x:c t="n" s="0">
        <x:v>-22.80412</x:v>
      </x:c>
      <x:c t="n" s="0">
        <x:v>-28.18997</x:v>
      </x:c>
      <x:c t="n" s="0">
        <x:v>-19.14067</x:v>
      </x:c>
      <x:c t="n" s="0">
        <x:v>-3.203897</x:v>
      </x:c>
      <x:c t="n" s="0">
        <x:v>4.408564</x:v>
      </x:c>
      <x:c t="n" s="0">
        <x:v>-5.457885</x:v>
      </x:c>
      <x:c t="n" s="0">
        <x:v>17.28251</x:v>
      </x:c>
      <x:c t="n" s="0">
        <x:v>18.14022</x:v>
      </x:c>
      <x:c t="n" s="0">
        <x:v>34.49967</x:v>
      </x:c>
      <x:c t="n" s="0">
        <x:v>32.92263</x:v>
      </x:c>
      <x:c t="n" s="0">
        <x:v>26.39212</x:v>
      </x:c>
      <x:c t="n" s="0">
        <x:v>31.95493</x:v>
      </x:c>
      <x:c t="n" s="0">
        <x:v>18.22065</x:v>
      </x:c>
      <x:c t="n" s="0">
        <x:v>25.74403</x:v>
      </x:c>
      <x:c t="n" s="0">
        <x:v>22.17592</x:v>
      </x:c>
      <x:c t="n" s="0">
        <x:v>27.09212</x:v>
      </x:c>
      <x:c t="n" s="0">
        <x:v>27.23892</x:v>
      </x:c>
      <x:c t="n" s="0">
        <x:v>27.01113</x:v>
      </x:c>
      <x:c t="n" s="0">
        <x:v>34.92538</x:v>
      </x:c>
      <x:c t="n" s="0">
        <x:v>37.8228</x:v>
      </x:c>
      <x:c t="n" s="0">
        <x:v>41.44855</x:v>
      </x:c>
      <x:c t="n" s="0">
        <x:v>46.12117</x:v>
      </x:c>
      <x:c t="n" s="0">
        <x:v>44.61122</x:v>
      </x:c>
      <x:c t="n" s="0">
        <x:v>43.48209</x:v>
      </x:c>
      <x:c t="n" s="0">
        <x:v>42.83027</x:v>
      </x:c>
      <x:c t="n" s="0">
        <x:v>35.71735</x:v>
      </x:c>
      <x:c t="n" s="0">
        <x:v>28.84562</x:v>
      </x:c>
      <x:c t="n" s="0">
        <x:v>34.3278</x:v>
      </x:c>
      <x:c t="n" s="0">
        <x:v>35.49356</x:v>
      </x:c>
      <x:c t="n" s="0">
        <x:v>16.76228</x:v>
      </x:c>
      <x:c t="n" s="0">
        <x:v>13.22036</x:v>
      </x:c>
      <x:c t="n" s="0">
        <x:v>7.693142</x:v>
      </x:c>
      <x:c t="n" s="0">
        <x:v>4.584194</x:v>
      </x:c>
      <x:c t="n" s="0">
        <x:v>5.827953</x:v>
      </x:c>
      <x:c t="n" s="0">
        <x:v>3.630171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43944.3281365741</x:v>
      </x:c>
      <x:c t="n" s="7">
        <x:v>43944.3281365741</x:v>
      </x:c>
      <x:c t="n" s="0">
        <x:v>55.32254</x:v>
      </x:c>
      <x:c t="n" s="0">
        <x:v>64.20069</x:v>
      </x:c>
      <x:c t="n" s="0">
        <x:v>64.82184</x:v>
      </x:c>
      <x:c t="n" s="0">
        <x:v>72.99861</x:v>
      </x:c>
      <x:c t="n" s="0">
        <x:v>-18.18675</x:v>
      </x:c>
      <x:c t="n" s="0">
        <x:v>-22.99302</x:v>
      </x:c>
      <x:c t="n" s="0">
        <x:v>-25.18075</x:v>
      </x:c>
      <x:c t="n" s="0">
        <x:v>-16.86771</x:v>
      </x:c>
      <x:c t="n" s="0">
        <x:v>-1.893501</x:v>
      </x:c>
      <x:c t="n" s="0">
        <x:v>3.124076</x:v>
      </x:c>
      <x:c t="n" s="0">
        <x:v>2.064926</x:v>
      </x:c>
      <x:c t="n" s="0">
        <x:v>15.32421</x:v>
      </x:c>
      <x:c t="n" s="0">
        <x:v>19.65413</x:v>
      </x:c>
      <x:c t="n" s="0">
        <x:v>33.69656</x:v>
      </x:c>
      <x:c t="n" s="0">
        <x:v>31.39436</x:v>
      </x:c>
      <x:c t="n" s="0">
        <x:v>25.84553</x:v>
      </x:c>
      <x:c t="n" s="0">
        <x:v>31.02746</x:v>
      </x:c>
      <x:c t="n" s="0">
        <x:v>31.42566</x:v>
      </x:c>
      <x:c t="n" s="0">
        <x:v>28.68224</x:v>
      </x:c>
      <x:c t="n" s="0">
        <x:v>29.1451</x:v>
      </x:c>
      <x:c t="n" s="0">
        <x:v>27.53727</x:v>
      </x:c>
      <x:c t="n" s="0">
        <x:v>29.92395</x:v>
      </x:c>
      <x:c t="n" s="0">
        <x:v>32.72018</x:v>
      </x:c>
      <x:c t="n" s="0">
        <x:v>36.02619</x:v>
      </x:c>
      <x:c t="n" s="0">
        <x:v>39.94459</x:v>
      </x:c>
      <x:c t="n" s="0">
        <x:v>42.47318</x:v>
      </x:c>
      <x:c t="n" s="0">
        <x:v>45.60125</x:v>
      </x:c>
      <x:c t="n" s="0">
        <x:v>45.35472</x:v>
      </x:c>
      <x:c t="n" s="0">
        <x:v>42.46264</x:v>
      </x:c>
      <x:c t="n" s="0">
        <x:v>40.25751</x:v>
      </x:c>
      <x:c t="n" s="0">
        <x:v>33.6111</x:v>
      </x:c>
      <x:c t="n" s="0">
        <x:v>36.23289</x:v>
      </x:c>
      <x:c t="n" s="0">
        <x:v>50.99386</x:v>
      </x:c>
      <x:c t="n" s="0">
        <x:v>53.31364</x:v>
      </x:c>
      <x:c t="n" s="0">
        <x:v>32.53595</x:v>
      </x:c>
      <x:c t="n" s="0">
        <x:v>14.4682</x:v>
      </x:c>
      <x:c t="n" s="0">
        <x:v>11.19716</x:v>
      </x:c>
      <x:c t="n" s="0">
        <x:v>5.700007</x:v>
      </x:c>
      <x:c t="n" s="0">
        <x:v>5.003643</x:v>
      </x:c>
      <x:c t="n" s="0">
        <x:v>3.004212</x:v>
      </x:c>
      <x:c t="n" s="0">
        <x:v>-17.53827</x:v>
      </x:c>
      <x:c t="n" s="0">
        <x:v>-22.80412</x:v>
      </x:c>
      <x:c t="n" s="0">
        <x:v>-28.18997</x:v>
      </x:c>
      <x:c t="n" s="0">
        <x:v>-19.14067</x:v>
      </x:c>
      <x:c t="n" s="0">
        <x:v>-3.203897</x:v>
      </x:c>
      <x:c t="n" s="0">
        <x:v>2.00745</x:v>
      </x:c>
      <x:c t="n" s="0">
        <x:v>-5.457885</x:v>
      </x:c>
      <x:c t="n" s="0">
        <x:v>14.401</x:v>
      </x:c>
      <x:c t="n" s="0">
        <x:v>18.14022</x:v>
      </x:c>
      <x:c t="n" s="0">
        <x:v>34.49967</x:v>
      </x:c>
      <x:c t="n" s="0">
        <x:v>26.18541</x:v>
      </x:c>
      <x:c t="n" s="0">
        <x:v>26.96542</x:v>
      </x:c>
      <x:c t="n" s="0">
        <x:v>31.95493</x:v>
      </x:c>
      <x:c t="n" s="0">
        <x:v>29.01088</x:v>
      </x:c>
      <x:c t="n" s="0">
        <x:v>26.12926</x:v>
      </x:c>
      <x:c t="n" s="0">
        <x:v>30.07579</x:v>
      </x:c>
      <x:c t="n" s="0">
        <x:v>28.01705</x:v>
      </x:c>
      <x:c t="n" s="0">
        <x:v>35.35257</x:v>
      </x:c>
      <x:c t="n" s="0">
        <x:v>32.17665</x:v>
      </x:c>
      <x:c t="n" s="0">
        <x:v>35.75264</x:v>
      </x:c>
      <x:c t="n" s="0">
        <x:v>43.2664</x:v>
      </x:c>
      <x:c t="n" s="0">
        <x:v>44.15787</x:v>
      </x:c>
      <x:c t="n" s="0">
        <x:v>48.99401</x:v>
      </x:c>
      <x:c t="n" s="0">
        <x:v>49.98831</x:v>
      </x:c>
      <x:c t="n" s="0">
        <x:v>45.03965</x:v>
      </x:c>
      <x:c t="n" s="0">
        <x:v>43.9847</x:v>
      </x:c>
      <x:c t="n" s="0">
        <x:v>32.49752</x:v>
      </x:c>
      <x:c t="n" s="0">
        <x:v>30.16286</x:v>
      </x:c>
      <x:c t="n" s="0">
        <x:v>29.73632</x:v>
      </x:c>
      <x:c t="n" s="0">
        <x:v>49.81058</x:v>
      </x:c>
      <x:c t="n" s="0">
        <x:v>40.8059</x:v>
      </x:c>
      <x:c t="n" s="0">
        <x:v>14.77053</x:v>
      </x:c>
      <x:c t="n" s="0">
        <x:v>10.09304</x:v>
      </x:c>
      <x:c t="n" s="0">
        <x:v>7.060465</x:v>
      </x:c>
      <x:c t="n" s="0">
        <x:v>5.040849</x:v>
      </x:c>
      <x:c t="n" s="0">
        <x:v>2.847542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43944.3281365741</x:v>
      </x:c>
      <x:c t="n" s="7">
        <x:v>43944.3281365741</x:v>
      </x:c>
      <x:c t="n" s="0">
        <x:v>63.71021</x:v>
      </x:c>
      <x:c t="n" s="0">
        <x:v>72.77402</x:v>
      </x:c>
      <x:c t="n" s="0">
        <x:v>69.99242</x:v>
      </x:c>
      <x:c t="n" s="0">
        <x:v>78.59724</x:v>
      </x:c>
      <x:c t="n" s="0">
        <x:v>-18.08594</x:v>
      </x:c>
      <x:c t="n" s="0">
        <x:v>-22.96531</x:v>
      </x:c>
      <x:c t="n" s="0">
        <x:v>-25.24356</x:v>
      </x:c>
      <x:c t="n" s="0">
        <x:v>-17.24861</x:v>
      </x:c>
      <x:c t="n" s="0">
        <x:v>-2.061849</x:v>
      </x:c>
      <x:c t="n" s="0">
        <x:v>2.977911</x:v>
      </x:c>
      <x:c t="n" s="0">
        <x:v>1.508994</x:v>
      </x:c>
      <x:c t="n" s="0">
        <x:v>15.20108</x:v>
      </x:c>
      <x:c t="n" s="0">
        <x:v>19.26587</x:v>
      </x:c>
      <x:c t="n" s="0">
        <x:v>33.29013</x:v>
      </x:c>
      <x:c t="n" s="0">
        <x:v>30.9272</x:v>
      </x:c>
      <x:c t="n" s="0">
        <x:v>26.18731</x:v>
      </x:c>
      <x:c t="n" s="0">
        <x:v>30.81954</x:v>
      </x:c>
      <x:c t="n" s="0">
        <x:v>31.09747</x:v>
      </x:c>
      <x:c t="n" s="0">
        <x:v>28.90083</x:v>
      </x:c>
      <x:c t="n" s="0">
        <x:v>29.28724</x:v>
      </x:c>
      <x:c t="n" s="0">
        <x:v>27.72316</x:v>
      </x:c>
      <x:c t="n" s="0">
        <x:v>31.15053</x:v>
      </x:c>
      <x:c t="n" s="0">
        <x:v>32.88437</x:v>
      </x:c>
      <x:c t="n" s="0">
        <x:v>36.06809</x:v>
      </x:c>
      <x:c t="n" s="0">
        <x:v>40.0095</x:v>
      </x:c>
      <x:c t="n" s="0">
        <x:v>42.67895</x:v>
      </x:c>
      <x:c t="n" s="0">
        <x:v>45.75974</x:v>
      </x:c>
      <x:c t="n" s="0">
        <x:v>45.14168</x:v>
      </x:c>
      <x:c t="n" s="0">
        <x:v>42.37827</x:v>
      </x:c>
      <x:c t="n" s="0">
        <x:v>40.59209</x:v>
      </x:c>
      <x:c t="n" s="0">
        <x:v>34.40796</x:v>
      </x:c>
      <x:c t="n" s="0">
        <x:v>35.74353</x:v>
      </x:c>
      <x:c t="n" s="0">
        <x:v>50.31786</x:v>
      </x:c>
      <x:c t="n" s="0">
        <x:v>55.49861</x:v>
      </x:c>
      <x:c t="n" s="0">
        <x:v>33.18546</x:v>
      </x:c>
      <x:c t="n" s="0">
        <x:v>15.3429</x:v>
      </x:c>
      <x:c t="n" s="0">
        <x:v>11.88651</x:v>
      </x:c>
      <x:c t="n" s="0">
        <x:v>5.971249</x:v>
      </x:c>
      <x:c t="n" s="0">
        <x:v>5.342706</x:v>
      </x:c>
      <x:c t="n" s="0">
        <x:v>3.121413</x:v>
      </x:c>
      <x:c t="n" s="0">
        <x:v>-17.53827</x:v>
      </x:c>
      <x:c t="n" s="0">
        <x:v>-22.80412</x:v>
      </x:c>
      <x:c t="n" s="0">
        <x:v>-24.88373</x:v>
      </x:c>
      <x:c t="n" s="0">
        <x:v>-20.94664</x:v>
      </x:c>
      <x:c t="n" s="0">
        <x:v>-3.203897</x:v>
      </x:c>
      <x:c t="n" s="0">
        <x:v>2.00745</x:v>
      </x:c>
      <x:c t="n" s="0">
        <x:v>-5.457885</x:v>
      </x:c>
      <x:c t="n" s="0">
        <x:v>14.401</x:v>
      </x:c>
      <x:c t="n" s="0">
        <x:v>15.15743</x:v>
      </x:c>
      <x:c t="n" s="0">
        <x:v>28.1753</x:v>
      </x:c>
      <x:c t="n" s="0">
        <x:v>26.18541</x:v>
      </x:c>
      <x:c t="n" s="0">
        <x:v>27.77929</x:v>
      </x:c>
      <x:c t="n" s="0">
        <x:v>28.853</x:v>
      </x:c>
      <x:c t="n" s="0">
        <x:v>27.8483</x:v>
      </x:c>
      <x:c t="n" s="0">
        <x:v>30.48724</x:v>
      </x:c>
      <x:c t="n" s="0">
        <x:v>30.03113</x:v>
      </x:c>
      <x:c t="n" s="0">
        <x:v>28.94971</x:v>
      </x:c>
      <x:c t="n" s="0">
        <x:v>34.08156</x:v>
      </x:c>
      <x:c t="n" s="0">
        <x:v>33.35302</x:v>
      </x:c>
      <x:c t="n" s="0">
        <x:v>37.66835</x:v>
      </x:c>
      <x:c t="n" s="0">
        <x:v>41.03983</x:v>
      </x:c>
      <x:c t="n" s="0">
        <x:v>43.36657</x:v>
      </x:c>
      <x:c t="n" s="0">
        <x:v>46.41499</x:v>
      </x:c>
      <x:c t="n" s="0">
        <x:v>43.74522</x:v>
      </x:c>
      <x:c t="n" s="0">
        <x:v>42.19365</x:v>
      </x:c>
      <x:c t="n" s="0">
        <x:v>42.38795</x:v>
      </x:c>
      <x:c t="n" s="0">
        <x:v>37.34879</x:v>
      </x:c>
      <x:c t="n" s="0">
        <x:v>30.21227</x:v>
      </x:c>
      <x:c t="n" s="0">
        <x:v>32.55309</x:v>
      </x:c>
      <x:c t="n" s="0">
        <x:v>61.51639</x:v>
      </x:c>
      <x:c t="n" s="0">
        <x:v>35.17012</x:v>
      </x:c>
      <x:c t="n" s="0">
        <x:v>18.54688</x:v>
      </x:c>
      <x:c t="n" s="0">
        <x:v>15.86458</x:v>
      </x:c>
      <x:c t="n" s="0">
        <x:v>7.493286</x:v>
      </x:c>
      <x:c t="n" s="0">
        <x:v>6.88771</x:v>
      </x:c>
      <x:c t="n" s="0">
        <x:v>3.487573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43944.3281365741</x:v>
      </x:c>
      <x:c t="n" s="7">
        <x:v>43944.3281365741</x:v>
      </x:c>
      <x:c t="n" s="0">
        <x:v>58.45354</x:v>
      </x:c>
      <x:c t="n" s="0">
        <x:v>68.00281</x:v>
      </x:c>
      <x:c t="n" s="0">
        <x:v>66.77255</x:v>
      </x:c>
      <x:c t="n" s="0">
        <x:v>73.83709</x:v>
      </x:c>
      <x:c t="n" s="0">
        <x:v>-18.00168</x:v>
      </x:c>
      <x:c t="n" s="0">
        <x:v>-22.94185</x:v>
      </x:c>
      <x:c t="n" s="0">
        <x:v>-24.84154</x:v>
      </x:c>
      <x:c t="n" s="0">
        <x:v>-17.72056</x:v>
      </x:c>
      <x:c t="n" s="0">
        <x:v>-2.210976</x:v>
      </x:c>
      <x:c t="n" s="0">
        <x:v>2.849065</x:v>
      </x:c>
      <x:c t="n" s="0">
        <x:v>2.119187</x:v>
      </x:c>
      <x:c t="n" s="0">
        <x:v>15.09308</x:v>
      </x:c>
      <x:c t="n" s="0">
        <x:v>18.69648</x:v>
      </x:c>
      <x:c t="n" s="0">
        <x:v>32.82764</x:v>
      </x:c>
      <x:c t="n" s="0">
        <x:v>30.48414</x:v>
      </x:c>
      <x:c t="n" s="0">
        <x:v>26.45932</x:v>
      </x:c>
      <x:c t="n" s="0">
        <x:v>30.58231</x:v>
      </x:c>
      <x:c t="n" s="0">
        <x:v>30.4399</x:v>
      </x:c>
      <x:c t="n" s="0">
        <x:v>29.42051</x:v>
      </x:c>
      <x:c t="n" s="0">
        <x:v>29.13107</x:v>
      </x:c>
      <x:c t="n" s="0">
        <x:v>28.17116</x:v>
      </x:c>
      <x:c t="n" s="0">
        <x:v>30.90535</x:v>
      </x:c>
      <x:c t="n" s="0">
        <x:v>32.51102</x:v>
      </x:c>
      <x:c t="n" s="0">
        <x:v>36.23281</x:v>
      </x:c>
      <x:c t="n" s="0">
        <x:v>39.78361</x:v>
      </x:c>
      <x:c t="n" s="0">
        <x:v>43.82883</x:v>
      </x:c>
      <x:c t="n" s="0">
        <x:v>45.49532</x:v>
      </x:c>
      <x:c t="n" s="0">
        <x:v>44.78213</x:v>
      </x:c>
      <x:c t="n" s="0">
        <x:v>42.45544</x:v>
      </x:c>
      <x:c t="n" s="0">
        <x:v>40.53205</x:v>
      </x:c>
      <x:c t="n" s="0">
        <x:v>34.64928</x:v>
      </x:c>
      <x:c t="n" s="0">
        <x:v>35.23571</x:v>
      </x:c>
      <x:c t="n" s="0">
        <x:v>50.84048</x:v>
      </x:c>
      <x:c t="n" s="0">
        <x:v>56.82077</x:v>
      </x:c>
      <x:c t="n" s="0">
        <x:v>32.80747</x:v>
      </x:c>
      <x:c t="n" s="0">
        <x:v>16.85746</x:v>
      </x:c>
      <x:c t="n" s="0">
        <x:v>14.37571</x:v>
      </x:c>
      <x:c t="n" s="0">
        <x:v>6.111635</x:v>
      </x:c>
      <x:c t="n" s="0">
        <x:v>5.54548</x:v>
      </x:c>
      <x:c t="n" s="0">
        <x:v>3.171474</x:v>
      </x:c>
      <x:c t="n" s="0">
        <x:v>-17.53827</x:v>
      </x:c>
      <x:c t="n" s="0">
        <x:v>-22.80412</x:v>
      </x:c>
      <x:c t="n" s="0">
        <x:v>-23.02849</x:v>
      </x:c>
      <x:c t="n" s="0">
        <x:v>-22.55429</x:v>
      </x:c>
      <x:c t="n" s="0">
        <x:v>-3.203897</x:v>
      </x:c>
      <x:c t="n" s="0">
        <x:v>2.00745</x:v>
      </x:c>
      <x:c t="n" s="0">
        <x:v>5.122478</x:v>
      </x:c>
      <x:c t="n" s="0">
        <x:v>13.96122</x:v>
      </x:c>
      <x:c t="n" s="0">
        <x:v>11.25955</x:v>
      </x:c>
      <x:c t="n" s="0">
        <x:v>28.1753</x:v>
      </x:c>
      <x:c t="n" s="0">
        <x:v>26.18541</x:v>
      </x:c>
      <x:c t="n" s="0">
        <x:v>27.77929</x:v>
      </x:c>
      <x:c t="n" s="0">
        <x:v>28.853</x:v>
      </x:c>
      <x:c t="n" s="0">
        <x:v>16.83375</x:v>
      </x:c>
      <x:c t="n" s="0">
        <x:v>31.377</x:v>
      </x:c>
      <x:c t="n" s="0">
        <x:v>27.65846</x:v>
      </x:c>
      <x:c t="n" s="0">
        <x:v>30.19246</x:v>
      </x:c>
      <x:c t="n" s="0">
        <x:v>28.76986</x:v>
      </x:c>
      <x:c t="n" s="0">
        <x:v>29.6025</x:v>
      </x:c>
      <x:c t="n" s="0">
        <x:v>35.94321</x:v>
      </x:c>
      <x:c t="n" s="0">
        <x:v>35.74508</x:v>
      </x:c>
      <x:c t="n" s="0">
        <x:v>47.43596</x:v>
      </x:c>
      <x:c t="n" s="0">
        <x:v>43.24784</x:v>
      </x:c>
      <x:c t="n" s="0">
        <x:v>41.37403</x:v>
      </x:c>
      <x:c t="n" s="0">
        <x:v>42.63691</x:v>
      </x:c>
      <x:c t="n" s="0">
        <x:v>40.06625</x:v>
      </x:c>
      <x:c t="n" s="0">
        <x:v>35.50343</x:v>
      </x:c>
      <x:c t="n" s="0">
        <x:v>29.65067</x:v>
      </x:c>
      <x:c t="n" s="0">
        <x:v>53.38009</x:v>
      </x:c>
      <x:c t="n" s="0">
        <x:v>59.82366</x:v>
      </x:c>
      <x:c t="n" s="0">
        <x:v>29.05378</x:v>
      </x:c>
      <x:c t="n" s="0">
        <x:v>21.14525</x:v>
      </x:c>
      <x:c t="n" s="0">
        <x:v>19.70871</x:v>
      </x:c>
      <x:c t="n" s="0">
        <x:v>6.512975</x:v>
      </x:c>
      <x:c t="n" s="0">
        <x:v>6.615105</x:v>
      </x:c>
      <x:c t="n" s="0">
        <x:v>3.704738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43944.3281365741</x:v>
      </x:c>
      <x:c t="n" s="7">
        <x:v>43944.3281365741</x:v>
      </x:c>
      <x:c t="n" s="0">
        <x:v>55.29862</x:v>
      </x:c>
      <x:c t="n" s="0">
        <x:v>65.34013</x:v>
      </x:c>
      <x:c t="n" s="0">
        <x:v>65.48695</x:v>
      </x:c>
      <x:c t="n" s="0">
        <x:v>74.09453</x:v>
      </x:c>
      <x:c t="n" s="0">
        <x:v>-17.94325</x:v>
      </x:c>
      <x:c t="n" s="0">
        <x:v>-22.93831</x:v>
      </x:c>
      <x:c t="n" s="0">
        <x:v>-24.5254</x:v>
      </x:c>
      <x:c t="n" s="0">
        <x:v>-18.16866</x:v>
      </x:c>
      <x:c t="n" s="0">
        <x:v>-2.401123</x:v>
      </x:c>
      <x:c t="n" s="0">
        <x:v>2.735919</x:v>
      </x:c>
      <x:c t="n" s="0">
        <x:v>2.850877</x:v>
      </x:c>
      <x:c t="n" s="0">
        <x:v>14.55071</x:v>
      </x:c>
      <x:c t="n" s="0">
        <x:v>18.19904</x:v>
      </x:c>
      <x:c t="n" s="0">
        <x:v>32.37606</x:v>
      </x:c>
      <x:c t="n" s="0">
        <x:v>30.12695</x:v>
      </x:c>
      <x:c t="n" s="0">
        <x:v>26.58093</x:v>
      </x:c>
      <x:c t="n" s="0">
        <x:v>30.14175</x:v>
      </x:c>
      <x:c t="n" s="0">
        <x:v>29.97141</x:v>
      </x:c>
      <x:c t="n" s="0">
        <x:v>29.4101</x:v>
      </x:c>
      <x:c t="n" s="0">
        <x:v>29.48323</x:v>
      </x:c>
      <x:c t="n" s="0">
        <x:v>28.37715</x:v>
      </x:c>
      <x:c t="n" s="0">
        <x:v>30.69101</x:v>
      </x:c>
      <x:c t="n" s="0">
        <x:v>32.00312</x:v>
      </x:c>
      <x:c t="n" s="0">
        <x:v>36.68326</x:v>
      </x:c>
      <x:c t="n" s="0">
        <x:v>41.15906</x:v>
      </x:c>
      <x:c t="n" s="0">
        <x:v>43.63533</x:v>
      </x:c>
      <x:c t="n" s="0">
        <x:v>45.18607</x:v>
      </x:c>
      <x:c t="n" s="0">
        <x:v>44.59812</x:v>
      </x:c>
      <x:c t="n" s="0">
        <x:v>42.14067</x:v>
      </x:c>
      <x:c t="n" s="0">
        <x:v>40.36912</x:v>
      </x:c>
      <x:c t="n" s="0">
        <x:v>34.95275</x:v>
      </x:c>
      <x:c t="n" s="0">
        <x:v>34.73558</x:v>
      </x:c>
      <x:c t="n" s="0">
        <x:v>50.62497</x:v>
      </x:c>
      <x:c t="n" s="0">
        <x:v>56.37415</x:v>
      </x:c>
      <x:c t="n" s="0">
        <x:v>32.77763</x:v>
      </x:c>
      <x:c t="n" s="0">
        <x:v>18.68744</x:v>
      </x:c>
      <x:c t="n" s="0">
        <x:v>14.97943</x:v>
      </x:c>
      <x:c t="n" s="0">
        <x:v>6.137059</x:v>
      </x:c>
      <x:c t="n" s="0">
        <x:v>5.547108</x:v>
      </x:c>
      <x:c t="n" s="0">
        <x:v>3.226722</x:v>
      </x:c>
      <x:c t="n" s="0">
        <x:v>-17.68425</x:v>
      </x:c>
      <x:c t="n" s="0">
        <x:v>-23.01465</x:v>
      </x:c>
      <x:c t="n" s="0">
        <x:v>-23.02849</x:v>
      </x:c>
      <x:c t="n" s="0">
        <x:v>-22.55429</x:v>
      </x:c>
      <x:c t="n" s="0">
        <x:v>-4.223249</x:v>
      </x:c>
      <x:c t="n" s="0">
        <x:v>2.00745</x:v>
      </x:c>
      <x:c t="n" s="0">
        <x:v>5.65464</x:v>
      </x:c>
      <x:c t="n" s="0">
        <x:v>8.009891</x:v>
      </x:c>
      <x:c t="n" s="0">
        <x:v>13.83561</x:v>
      </x:c>
      <x:c t="n" s="0">
        <x:v>27.69746</x:v>
      </x:c>
      <x:c t="n" s="0">
        <x:v>27.23845</x:v>
      </x:c>
      <x:c t="n" s="0">
        <x:v>26.69195</x:v>
      </x:c>
      <x:c t="n" s="0">
        <x:v>25.11654</x:v>
      </x:c>
      <x:c t="n" s="0">
        <x:v>26.10603</x:v>
      </x:c>
      <x:c t="n" s="0">
        <x:v>29.34868</x:v>
      </x:c>
      <x:c t="n" s="0">
        <x:v>31.65706</x:v>
      </x:c>
      <x:c t="n" s="0">
        <x:v>29.27265</x:v>
      </x:c>
      <x:c t="n" s="0">
        <x:v>29.51243</x:v>
      </x:c>
      <x:c t="n" s="0">
        <x:v>25.75554</x:v>
      </x:c>
      <x:c t="n" s="0">
        <x:v>38.33972</x:v>
      </x:c>
      <x:c t="n" s="0">
        <x:v>45.76093</x:v>
      </x:c>
      <x:c t="n" s="0">
        <x:v>42.73052</x:v>
      </x:c>
      <x:c t="n" s="0">
        <x:v>42.38413</x:v>
      </x:c>
      <x:c t="n" s="0">
        <x:v>44.21765</x:v>
      </x:c>
      <x:c t="n" s="0">
        <x:v>39.40797</x:v>
      </x:c>
      <x:c t="n" s="0">
        <x:v>39.27968</x:v>
      </x:c>
      <x:c t="n" s="0">
        <x:v>36.40262</x:v>
      </x:c>
      <x:c t="n" s="0">
        <x:v>29.15331</x:v>
      </x:c>
      <x:c t="n" s="0">
        <x:v>47.86047</x:v>
      </x:c>
      <x:c t="n" s="0">
        <x:v>51.64711</x:v>
      </x:c>
      <x:c t="n" s="0">
        <x:v>32.55619</x:v>
      </x:c>
      <x:c t="n" s="0">
        <x:v>23.55642</x:v>
      </x:c>
      <x:c t="n" s="0">
        <x:v>17.03274</x:v>
      </x:c>
      <x:c t="n" s="0">
        <x:v>6.157203</x:v>
      </x:c>
      <x:c t="n" s="0">
        <x:v>5.556492</x:v>
      </x:c>
      <x:c t="n" s="0">
        <x:v>3.650823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43944.3281365741</x:v>
      </x:c>
      <x:c t="n" s="7">
        <x:v>43944.3281365741</x:v>
      </x:c>
      <x:c t="n" s="0">
        <x:v>63.75511</x:v>
      </x:c>
      <x:c t="n" s="0">
        <x:v>70.82827</x:v>
      </x:c>
      <x:c t="n" s="0">
        <x:v>69.80267</x:v>
      </x:c>
      <x:c t="n" s="0">
        <x:v>75.96852</x:v>
      </x:c>
      <x:c t="n" s="0">
        <x:v>-17.9735</x:v>
      </x:c>
      <x:c t="n" s="0">
        <x:v>-23.04377</x:v>
      </x:c>
      <x:c t="n" s="0">
        <x:v>-24.2725</x:v>
      </x:c>
      <x:c t="n" s="0">
        <x:v>-18.59178</x:v>
      </x:c>
      <x:c t="n" s="0">
        <x:v>-2.986881</x:v>
      </x:c>
      <x:c t="n" s="0">
        <x:v>2.636899</x:v>
      </x:c>
      <x:c t="n" s="0">
        <x:v>3.390939</x:v>
      </x:c>
      <x:c t="n" s="0">
        <x:v>14.027</x:v>
      </x:c>
      <x:c t="n" s="0">
        <x:v>18.10782</x:v>
      </x:c>
      <x:c t="n" s="0">
        <x:v>31.8523</x:v>
      </x:c>
      <x:c t="n" s="0">
        <x:v>29.83263</x:v>
      </x:c>
      <x:c t="n" s="0">
        <x:v>26.00579</x:v>
      </x:c>
      <x:c t="n" s="0">
        <x:v>29.5819</x:v>
      </x:c>
      <x:c t="n" s="0">
        <x:v>29.82488</x:v>
      </x:c>
      <x:c t="n" s="0">
        <x:v>29.11226</x:v>
      </x:c>
      <x:c t="n" s="0">
        <x:v>29.74194</x:v>
      </x:c>
      <x:c t="n" s="0">
        <x:v>27.89906</x:v>
      </x:c>
      <x:c t="n" s="0">
        <x:v>30.15116</x:v>
      </x:c>
      <x:c t="n" s="0">
        <x:v>32.33395</x:v>
      </x:c>
      <x:c t="n" s="0">
        <x:v>36.16736</x:v>
      </x:c>
      <x:c t="n" s="0">
        <x:v>42.67468</x:v>
      </x:c>
      <x:c t="n" s="0">
        <x:v>43.76612</x:v>
      </x:c>
      <x:c t="n" s="0">
        <x:v>44.94335</x:v>
      </x:c>
      <x:c t="n" s="0">
        <x:v>44.27942</x:v>
      </x:c>
      <x:c t="n" s="0">
        <x:v>42.26862</x:v>
      </x:c>
      <x:c t="n" s="0">
        <x:v>40.39407</x:v>
      </x:c>
      <x:c t="n" s="0">
        <x:v>34.72305</x:v>
      </x:c>
      <x:c t="n" s="0">
        <x:v>34.3704</x:v>
      </x:c>
      <x:c t="n" s="0">
        <x:v>49.96321</x:v>
      </x:c>
      <x:c t="n" s="0">
        <x:v>57.95566</x:v>
      </x:c>
      <x:c t="n" s="0">
        <x:v>32.19565</x:v>
      </x:c>
      <x:c t="n" s="0">
        <x:v>18.43651</x:v>
      </x:c>
      <x:c t="n" s="0">
        <x:v>14.87598</x:v>
      </x:c>
      <x:c t="n" s="0">
        <x:v>6.119676</x:v>
      </x:c>
      <x:c t="n" s="0">
        <x:v>5.830774</x:v>
      </x:c>
      <x:c t="n" s="0">
        <x:v>3.525676</x:v>
      </x:c>
      <x:c t="n" s="0">
        <x:v>-18.15417</x:v>
      </x:c>
      <x:c t="n" s="0">
        <x:v>-23.7154</x:v>
      </x:c>
      <x:c t="n" s="0">
        <x:v>-23.02849</x:v>
      </x:c>
      <x:c t="n" s="0">
        <x:v>-22.55429</x:v>
      </x:c>
      <x:c t="n" s="0">
        <x:v>-11.07706</x:v>
      </x:c>
      <x:c t="n" s="0">
        <x:v>2.00745</x:v>
      </x:c>
      <x:c t="n" s="0">
        <x:v>5.65464</x:v>
      </x:c>
      <x:c t="n" s="0">
        <x:v>8.009891</x:v>
      </x:c>
      <x:c t="n" s="0">
        <x:v>17.53197</x:v>
      </x:c>
      <x:c t="n" s="0">
        <x:v>25.83379</x:v>
      </x:c>
      <x:c t="n" s="0">
        <x:v>27.53946</x:v>
      </x:c>
      <x:c t="n" s="0">
        <x:v>18.35048</x:v>
      </x:c>
      <x:c t="n" s="0">
        <x:v>22.48317</x:v>
      </x:c>
      <x:c t="n" s="0">
        <x:v>28.85167</x:v>
      </x:c>
      <x:c t="n" s="0">
        <x:v>26.15872</x:v>
      </x:c>
      <x:c t="n" s="0">
        <x:v>30.17179</x:v>
      </x:c>
      <x:c t="n" s="0">
        <x:v>20.71993</x:v>
      </x:c>
      <x:c t="n" s="0">
        <x:v>22.1073</x:v>
      </x:c>
      <x:c t="n" s="0">
        <x:v>33.8259</x:v>
      </x:c>
      <x:c t="n" s="0">
        <x:v>32.04902</x:v>
      </x:c>
      <x:c t="n" s="0">
        <x:v>46.52953</x:v>
      </x:c>
      <x:c t="n" s="0">
        <x:v>44.79283</x:v>
      </x:c>
      <x:c t="n" s="0">
        <x:v>44.24355</x:v>
      </x:c>
      <x:c t="n" s="0">
        <x:v>40.04601</x:v>
      </x:c>
      <x:c t="n" s="0">
        <x:v>43.37619</x:v>
      </x:c>
      <x:c t="n" s="0">
        <x:v>40.35258</x:v>
      </x:c>
      <x:c t="n" s="0">
        <x:v>32.99767</x:v>
      </x:c>
      <x:c t="n" s="0">
        <x:v>32.20924</x:v>
      </x:c>
      <x:c t="n" s="0">
        <x:v>35.60104</x:v>
      </x:c>
      <x:c t="n" s="0">
        <x:v>62.69651</x:v>
      </x:c>
      <x:c t="n" s="0">
        <x:v>24.78839</x:v>
      </x:c>
      <x:c t="n" s="0">
        <x:v>16.15526</x:v>
      </x:c>
      <x:c t="n" s="0">
        <x:v>14.41177</x:v>
      </x:c>
      <x:c t="n" s="0">
        <x:v>6.243618</x:v>
      </x:c>
      <x:c t="n" s="0">
        <x:v>7.607403</x:v>
      </x:c>
      <x:c t="n" s="0">
        <x:v>4.905756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43944.3281365741</x:v>
      </x:c>
      <x:c t="n" s="7">
        <x:v>43944.3281365741</x:v>
      </x:c>
      <x:c t="n" s="0">
        <x:v>65.20294</x:v>
      </x:c>
      <x:c t="n" s="0">
        <x:v>74.20069</x:v>
      </x:c>
      <x:c t="n" s="0">
        <x:v>68.20134</x:v>
      </x:c>
      <x:c t="n" s="0">
        <x:v>77.64748</x:v>
      </x:c>
      <x:c t="n" s="0">
        <x:v>-17.99954</x:v>
      </x:c>
      <x:c t="n" s="0">
        <x:v>-23.13596</x:v>
      </x:c>
      <x:c t="n" s="0">
        <x:v>-24.06767</x:v>
      </x:c>
      <x:c t="n" s="0">
        <x:v>-18.9889</x:v>
      </x:c>
      <x:c t="n" s="0">
        <x:v>-3.558455</x:v>
      </x:c>
      <x:c t="n" s="0">
        <x:v>2.347768</x:v>
      </x:c>
      <x:c t="n" s="0">
        <x:v>3.804326</x:v>
      </x:c>
      <x:c t="n" s="0">
        <x:v>13.54607</x:v>
      </x:c>
      <x:c t="n" s="0">
        <x:v>18.02837</x:v>
      </x:c>
      <x:c t="n" s="0">
        <x:v>31.34881</x:v>
      </x:c>
      <x:c t="n" s="0">
        <x:v>29.56445</x:v>
      </x:c>
      <x:c t="n" s="0">
        <x:v>25.44603</x:v>
      </x:c>
      <x:c t="n" s="0">
        <x:v>29.99489</x:v>
      </x:c>
      <x:c t="n" s="0">
        <x:v>31.58771</x:v>
      </x:c>
      <x:c t="n" s="0">
        <x:v>29.12476</x:v>
      </x:c>
      <x:c t="n" s="0">
        <x:v>29.40465</x:v>
      </x:c>
      <x:c t="n" s="0">
        <x:v>27.38009</x:v>
      </x:c>
      <x:c t="n" s="0">
        <x:v>29.8075</x:v>
      </x:c>
      <x:c t="n" s="0">
        <x:v>32.63012</x:v>
      </x:c>
      <x:c t="n" s="0">
        <x:v>36.23328</x:v>
      </x:c>
      <x:c t="n" s="0">
        <x:v>42.15941</x:v>
      </x:c>
      <x:c t="n" s="0">
        <x:v>43.96132</x:v>
      </x:c>
      <x:c t="n" s="0">
        <x:v>44.8476</x:v>
      </x:c>
      <x:c t="n" s="0">
        <x:v>43.89875</x:v>
      </x:c>
      <x:c t="n" s="0">
        <x:v>41.95355</x:v>
      </x:c>
      <x:c t="n" s="0">
        <x:v>40.06286</x:v>
      </x:c>
      <x:c t="n" s="0">
        <x:v>34.45972</x:v>
      </x:c>
      <x:c t="n" s="0">
        <x:v>34.00824</x:v>
      </x:c>
      <x:c t="n" s="0">
        <x:v>49.67289</x:v>
      </x:c>
      <x:c t="n" s="0">
        <x:v>59.19635</x:v>
      </x:c>
      <x:c t="n" s="0">
        <x:v>31.57394</x:v>
      </x:c>
      <x:c t="n" s="0">
        <x:v>18.35805</x:v>
      </x:c>
      <x:c t="n" s="0">
        <x:v>15.02565</x:v>
      </x:c>
      <x:c t="n" s="0">
        <x:v>7.649646</x:v>
      </x:c>
      <x:c t="n" s="0">
        <x:v>6.425002</x:v>
      </x:c>
      <x:c t="n" s="0">
        <x:v>3.443832</x:v>
      </x:c>
      <x:c t="n" s="0">
        <x:v>-18.15417</x:v>
      </x:c>
      <x:c t="n" s="0">
        <x:v>-23.7154</x:v>
      </x:c>
      <x:c t="n" s="0">
        <x:v>-23.02849</x:v>
      </x:c>
      <x:c t="n" s="0">
        <x:v>-22.55429</x:v>
      </x:c>
      <x:c t="n" s="0">
        <x:v>-11.07706</x:v>
      </x:c>
      <x:c t="n" s="0">
        <x:v>-0.3043303</x:v>
      </x:c>
      <x:c t="n" s="0">
        <x:v>5.65464</x:v>
      </x:c>
      <x:c t="n" s="0">
        <x:v>8.608095</x:v>
      </x:c>
      <x:c t="n" s="0">
        <x:v>17.53197</x:v>
      </x:c>
      <x:c t="n" s="0">
        <x:v>25.83379</x:v>
      </x:c>
      <x:c t="n" s="0">
        <x:v>27.53946</x:v>
      </x:c>
      <x:c t="n" s="0">
        <x:v>18.35048</x:v>
      </x:c>
      <x:c t="n" s="0">
        <x:v>32.77451</x:v>
      </x:c>
      <x:c t="n" s="0">
        <x:v>36.84188</x:v>
      </x:c>
      <x:c t="n" s="0">
        <x:v>30.28112</x:v>
      </x:c>
      <x:c t="n" s="0">
        <x:v>28.12731</x:v>
      </x:c>
      <x:c t="n" s="0">
        <x:v>21.61256</x:v>
      </x:c>
      <x:c t="n" s="0">
        <x:v>27.04279</x:v>
      </x:c>
      <x:c t="n" s="0">
        <x:v>34.50135</x:v>
      </x:c>
      <x:c t="n" s="0">
        <x:v>36.62805</x:v>
      </x:c>
      <x:c t="n" s="0">
        <x:v>37.26059</x:v>
      </x:c>
      <x:c t="n" s="0">
        <x:v>44.81411</x:v>
      </x:c>
      <x:c t="n" s="0">
        <x:v>43.24743</x:v>
      </x:c>
      <x:c t="n" s="0">
        <x:v>40.52956</x:v>
      </x:c>
      <x:c t="n" s="0">
        <x:v>38.68512</x:v>
      </x:c>
      <x:c t="n" s="0">
        <x:v>37.59614</x:v>
      </x:c>
      <x:c t="n" s="0">
        <x:v>32.32607</x:v>
      </x:c>
      <x:c t="n" s="0">
        <x:v>29.9358</x:v>
      </x:c>
      <x:c t="n" s="0">
        <x:v>49.60997</x:v>
      </x:c>
      <x:c t="n" s="0">
        <x:v>63.95009</x:v>
      </x:c>
      <x:c t="n" s="0">
        <x:v>20.37877</x:v>
      </x:c>
      <x:c t="n" s="0">
        <x:v>18.04157</x:v>
      </x:c>
      <x:c t="n" s="0">
        <x:v>15.88207</x:v>
      </x:c>
      <x:c t="n" s="0">
        <x:v>12.22852</x:v>
      </x:c>
      <x:c t="n" s="0">
        <x:v>8.601356</x:v>
      </x:c>
      <x:c t="n" s="0">
        <x:v>2.751117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43944.3281365741</x:v>
      </x:c>
      <x:c t="n" s="7">
        <x:v>43944.3281365741</x:v>
      </x:c>
      <x:c t="n" s="0">
        <x:v>64.06625</x:v>
      </x:c>
      <x:c t="n" s="0">
        <x:v>72.58918</x:v>
      </x:c>
      <x:c t="n" s="0">
        <x:v>68.21142</x:v>
      </x:c>
      <x:c t="n" s="0">
        <x:v>76.57373</x:v>
      </x:c>
      <x:c t="n" s="0">
        <x:v>-18.0219</x:v>
      </x:c>
      <x:c t="n" s="0">
        <x:v>-23.21619</x:v>
      </x:c>
      <x:c t="n" s="0">
        <x:v>-23.9001</x:v>
      </x:c>
      <x:c t="n" s="0">
        <x:v>-19.35943</x:v>
      </x:c>
      <x:c t="n" s="0">
        <x:v>-4.114266</x:v>
      </x:c>
      <x:c t="n" s="0">
        <x:v>1.960634</x:v>
      </x:c>
      <x:c t="n" s="0">
        <x:v>5.221378</x:v>
      </x:c>
      <x:c t="n" s="0">
        <x:v>13.10227</x:v>
      </x:c>
      <x:c t="n" s="0">
        <x:v>17.95935</x:v>
      </x:c>
      <x:c t="n" s="0">
        <x:v>30.86716</x:v>
      </x:c>
      <x:c t="n" s="0">
        <x:v>29.32152</x:v>
      </x:c>
      <x:c t="n" s="0">
        <x:v>25.62117</x:v>
      </x:c>
      <x:c t="n" s="0">
        <x:v>31.39945</x:v>
      </x:c>
      <x:c t="n" s="0">
        <x:v>33.29237</x:v>
      </x:c>
      <x:c t="n" s="0">
        <x:v>30.209</x:v>
      </x:c>
      <x:c t="n" s="0">
        <x:v>30.05127</x:v>
      </x:c>
      <x:c t="n" s="0">
        <x:v>27.00258</x:v>
      </x:c>
      <x:c t="n" s="0">
        <x:v>29.95376</x:v>
      </x:c>
      <x:c t="n" s="0">
        <x:v>33.9254</x:v>
      </x:c>
      <x:c t="n" s="0">
        <x:v>36.52447</x:v>
      </x:c>
      <x:c t="n" s="0">
        <x:v>41.85813</x:v>
      </x:c>
      <x:c t="n" s="0">
        <x:v>43.88571</x:v>
      </x:c>
      <x:c t="n" s="0">
        <x:v>44.81714</x:v>
      </x:c>
      <x:c t="n" s="0">
        <x:v>43.67982</x:v>
      </x:c>
      <x:c t="n" s="0">
        <x:v>41.86318</x:v>
      </x:c>
      <x:c t="n" s="0">
        <x:v>39.66542</x:v>
      </x:c>
      <x:c t="n" s="0">
        <x:v>34.03829</x:v>
      </x:c>
      <x:c t="n" s="0">
        <x:v>33.63174</x:v>
      </x:c>
      <x:c t="n" s="0">
        <x:v>55.4864</x:v>
      </x:c>
      <x:c t="n" s="0">
        <x:v>59.33958</x:v>
      </x:c>
      <x:c t="n" s="0">
        <x:v>30.9798</x:v>
      </x:c>
      <x:c t="n" s="0">
        <x:v>18.12668</x:v>
      </x:c>
      <x:c t="n" s="0">
        <x:v>14.58344</x:v>
      </x:c>
      <x:c t="n" s="0">
        <x:v>8.737161</x:v>
      </x:c>
      <x:c t="n" s="0">
        <x:v>6.385206</x:v>
      </x:c>
      <x:c t="n" s="0">
        <x:v>3.342319</x:v>
      </x:c>
      <x:c t="n" s="0">
        <x:v>-18.15417</x:v>
      </x:c>
      <x:c t="n" s="0">
        <x:v>-23.7154</x:v>
      </x:c>
      <x:c t="n" s="0">
        <x:v>-23.02849</x:v>
      </x:c>
      <x:c t="n" s="0">
        <x:v>-22.55429</x:v>
      </x:c>
      <x:c t="n" s="0">
        <x:v>-11.07706</x:v>
      </x:c>
      <x:c t="n" s="0">
        <x:v>-1.463661</x:v>
      </x:c>
      <x:c t="n" s="0">
        <x:v>9.738942</x:v>
      </x:c>
      <x:c t="n" s="0">
        <x:v>8.790489</x:v>
      </x:c>
      <x:c t="n" s="0">
        <x:v>17.44487</x:v>
      </x:c>
      <x:c t="n" s="0">
        <x:v>26.96813</x:v>
      </x:c>
      <x:c t="n" s="0">
        <x:v>27.85403</x:v>
      </x:c>
      <x:c t="n" s="0">
        <x:v>27.21292</x:v>
      </x:c>
      <x:c t="n" s="0">
        <x:v>35.57685</x:v>
      </x:c>
      <x:c t="n" s="0">
        <x:v>37.91529</x:v>
      </x:c>
      <x:c t="n" s="0">
        <x:v>33.81217</x:v>
      </x:c>
      <x:c t="n" s="0">
        <x:v>32.83356</x:v>
      </x:c>
      <x:c t="n" s="0">
        <x:v>24.62413</x:v>
      </x:c>
      <x:c t="n" s="0">
        <x:v>30.77043</x:v>
      </x:c>
      <x:c t="n" s="0">
        <x:v>38.42267</x:v>
      </x:c>
      <x:c t="n" s="0">
        <x:v>38.08432</x:v>
      </x:c>
      <x:c t="n" s="0">
        <x:v>39.50623</x:v>
      </x:c>
      <x:c t="n" s="0">
        <x:v>43.63783</x:v>
      </x:c>
      <x:c t="n" s="0">
        <x:v>45.2032</x:v>
      </x:c>
      <x:c t="n" s="0">
        <x:v>42.15936</x:v>
      </x:c>
      <x:c t="n" s="0">
        <x:v>40.83185</x:v>
      </x:c>
      <x:c t="n" s="0">
        <x:v>35.72926</x:v>
      </x:c>
      <x:c t="n" s="0">
        <x:v>30.62243</x:v>
      </x:c>
      <x:c t="n" s="0">
        <x:v>30.8842</x:v>
      </x:c>
      <x:c t="n" s="0">
        <x:v>63.00346</x:v>
      </x:c>
      <x:c t="n" s="0">
        <x:v>56.51463</x:v>
      </x:c>
      <x:c t="n" s="0">
        <x:v>22.98064</x:v>
      </x:c>
      <x:c t="n" s="0">
        <x:v>16.66261</x:v>
      </x:c>
      <x:c t="n" s="0">
        <x:v>9.958068</x:v>
      </x:c>
      <x:c t="n" s="0">
        <x:v>12.89454</x:v>
      </x:c>
      <x:c t="n" s="0">
        <x:v>6.336615</x:v>
      </x:c>
      <x:c t="n" s="0">
        <x:v>2.926102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43944.3281365741</x:v>
      </x:c>
      <x:c t="n" s="7">
        <x:v>43944.3281365741</x:v>
      </x:c>
      <x:c t="n" s="0">
        <x:v>61.52455</x:v>
      </x:c>
      <x:c t="n" s="0">
        <x:v>70.82827</x:v>
      </x:c>
      <x:c t="n" s="0">
        <x:v>62.58696</x:v>
      </x:c>
      <x:c t="n" s="0">
        <x:v>71.90717</x:v>
      </x:c>
      <x:c t="n" s="0">
        <x:v>-18.04108</x:v>
      </x:c>
      <x:c t="n" s="0">
        <x:v>-23.34803</x:v>
      </x:c>
      <x:c t="n" s="0">
        <x:v>-23.49278</x:v>
      </x:c>
      <x:c t="n" s="0">
        <x:v>-19.67599</x:v>
      </x:c>
      <x:c t="n" s="0">
        <x:v>-4.652695</x:v>
      </x:c>
      <x:c t="n" s="0">
        <x:v>1.600284</x:v>
      </x:c>
      <x:c t="n" s="0">
        <x:v>6.249513</x:v>
      </x:c>
      <x:c t="n" s="0">
        <x:v>12.68366</x:v>
      </x:c>
      <x:c t="n" s="0">
        <x:v>17.806</x:v>
      </x:c>
      <x:c t="n" s="0">
        <x:v>30.90699</x:v>
      </x:c>
      <x:c t="n" s="0">
        <x:v>29.36073</x:v>
      </x:c>
      <x:c t="n" s="0">
        <x:v>26.31993</x:v>
      </x:c>
      <x:c t="n" s="0">
        <x:v>32.56821</x:v>
      </x:c>
      <x:c t="n" s="0">
        <x:v>33.3606</x:v>
      </x:c>
      <x:c t="n" s="0">
        <x:v>30.10307</x:v>
      </x:c>
      <x:c t="n" s="0">
        <x:v>30.89458</x:v>
      </x:c>
      <x:c t="n" s="0">
        <x:v>27.27856</x:v>
      </x:c>
      <x:c t="n" s="0">
        <x:v>29.79063</x:v>
      </x:c>
      <x:c t="n" s="0">
        <x:v>34.23073</x:v>
      </x:c>
      <x:c t="n" s="0">
        <x:v>36.43319</x:v>
      </x:c>
      <x:c t="n" s="0">
        <x:v>41.57909</x:v>
      </x:c>
      <x:c t="n" s="0">
        <x:v>43.81497</x:v>
      </x:c>
      <x:c t="n" s="0">
        <x:v>45.15221</x:v>
      </x:c>
      <x:c t="n" s="0">
        <x:v>43.39009</x:v>
      </x:c>
      <x:c t="n" s="0">
        <x:v>41.58932</x:v>
      </x:c>
      <x:c t="n" s="0">
        <x:v>39.30431</x:v>
      </x:c>
      <x:c t="n" s="0">
        <x:v>34.20837</x:v>
      </x:c>
      <x:c t="n" s="0">
        <x:v>34.20054</x:v>
      </x:c>
      <x:c t="n" s="0">
        <x:v>57.459</x:v>
      </x:c>
      <x:c t="n" s="0">
        <x:v>58.71545</x:v>
      </x:c>
      <x:c t="n" s="0">
        <x:v>30.45266</x:v>
      </x:c>
      <x:c t="n" s="0">
        <x:v>18.98782</x:v>
      </x:c>
      <x:c t="n" s="0">
        <x:v>14.54612</x:v>
      </x:c>
      <x:c t="n" s="0">
        <x:v>9.108322</x:v>
      </x:c>
      <x:c t="n" s="0">
        <x:v>6.17332</x:v>
      </x:c>
      <x:c t="n" s="0">
        <x:v>3.270072</x:v>
      </x:c>
      <x:c t="n" s="0">
        <x:v>-18.15417</x:v>
      </x:c>
      <x:c t="n" s="0">
        <x:v>-24.43167</x:v>
      </x:c>
      <x:c t="n" s="0">
        <x:v>-21.20004</x:v>
      </x:c>
      <x:c t="n" s="0">
        <x:v>-22.07515</x:v>
      </x:c>
      <x:c t="n" s="0">
        <x:v>-11.07706</x:v>
      </x:c>
      <x:c t="n" s="0">
        <x:v>-1.463661</x:v>
      </x:c>
      <x:c t="n" s="0">
        <x:v>9.738942</x:v>
      </x:c>
      <x:c t="n" s="0">
        <x:v>8.790489</x:v>
      </x:c>
      <x:c t="n" s="0">
        <x:v>16.78076</x:v>
      </x:c>
      <x:c t="n" s="0">
        <x:v>31.13298</x:v>
      </x:c>
      <x:c t="n" s="0">
        <x:v>29.58328</x:v>
      </x:c>
      <x:c t="n" s="0">
        <x:v>29.03716</x:v>
      </x:c>
      <x:c t="n" s="0">
        <x:v>36.90021</x:v>
      </x:c>
      <x:c t="n" s="0">
        <x:v>32.69878</x:v>
      </x:c>
      <x:c t="n" s="0">
        <x:v>27.94196</x:v>
      </x:c>
      <x:c t="n" s="0">
        <x:v>33.66217</x:v>
      </x:c>
      <x:c t="n" s="0">
        <x:v>28.81363</x:v>
      </x:c>
      <x:c t="n" s="0">
        <x:v>28.68166</x:v>
      </x:c>
      <x:c t="n" s="0">
        <x:v>34.1952</x:v>
      </x:c>
      <x:c t="n" s="0">
        <x:v>35.18787</x:v>
      </x:c>
      <x:c t="n" s="0">
        <x:v>39.56649</x:v>
      </x:c>
      <x:c t="n" s="0">
        <x:v>42.1434</x:v>
      </x:c>
      <x:c t="n" s="0">
        <x:v>46.60468</x:v>
      </x:c>
      <x:c t="n" s="0">
        <x:v>42.14286</x:v>
      </x:c>
      <x:c t="n" s="0">
        <x:v>39.64474</x:v>
      </x:c>
      <x:c t="n" s="0">
        <x:v>36.37764</x:v>
      </x:c>
      <x:c t="n" s="0">
        <x:v>36.71227</x:v>
      </x:c>
      <x:c t="n" s="0">
        <x:v>42.4686</x:v>
      </x:c>
      <x:c t="n" s="0">
        <x:v>62.0604</x:v>
      </x:c>
      <x:c t="n" s="0">
        <x:v>47.50434</x:v>
      </x:c>
      <x:c t="n" s="0">
        <x:v>24.88463</x:v>
      </x:c>
      <x:c t="n" s="0">
        <x:v>22.26635</x:v>
      </x:c>
      <x:c t="n" s="0">
        <x:v>14.21871</x:v>
      </x:c>
      <x:c t="n" s="0">
        <x:v>9.45929</x:v>
      </x:c>
      <x:c t="n" s="0">
        <x:v>4.197355</x:v>
      </x:c>
      <x:c t="n" s="0">
        <x:v>2.491249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43944.3281365741</x:v>
      </x:c>
      <x:c t="n" s="7">
        <x:v>43944.3281365741</x:v>
      </x:c>
      <x:c t="n" s="0">
        <x:v>57.45352</x:v>
      </x:c>
      <x:c t="n" s="0">
        <x:v>67.42288</x:v>
      </x:c>
      <x:c t="n" s="0">
        <x:v>63.31072</x:v>
      </x:c>
      <x:c t="n" s="0">
        <x:v>70.3729</x:v>
      </x:c>
      <x:c t="n" s="0">
        <x:v>-18.05748</x:v>
      </x:c>
      <x:c t="n" s="0">
        <x:v>-23.64602</x:v>
      </x:c>
      <x:c t="n" s="0">
        <x:v>-22.54742</x:v>
      </x:c>
      <x:c t="n" s="0">
        <x:v>-19.88673</x:v>
      </x:c>
      <x:c t="n" s="0">
        <x:v>-5.172103</x:v>
      </x:c>
      <x:c t="n" s="0">
        <x:v>1.266937</x:v>
      </x:c>
      <x:c t="n" s="0">
        <x:v>6.968441</x:v>
      </x:c>
      <x:c t="n" s="0">
        <x:v>12.65117</x:v>
      </x:c>
      <x:c t="n" s="0">
        <x:v>17.6706</x:v>
      </x:c>
      <x:c t="n" s="0">
        <x:v>30.94072</x:v>
      </x:c>
      <x:c t="n" s="0">
        <x:v>29.39394</x:v>
      </x:c>
      <x:c t="n" s="0">
        <x:v>26.83888</x:v>
      </x:c>
      <x:c t="n" s="0">
        <x:v>34.50426</x:v>
      </x:c>
      <x:c t="n" s="0">
        <x:v>33.28755</x:v>
      </x:c>
      <x:c t="n" s="0">
        <x:v>29.87941</x:v>
      </x:c>
      <x:c t="n" s="0">
        <x:v>30.83238</x:v>
      </x:c>
      <x:c t="n" s="0">
        <x:v>27.5943</x:v>
      </x:c>
      <x:c t="n" s="0">
        <x:v>29.72533</x:v>
      </x:c>
      <x:c t="n" s="0">
        <x:v>34.5304</x:v>
      </x:c>
      <x:c t="n" s="0">
        <x:v>36.04827</x:v>
      </x:c>
      <x:c t="n" s="0">
        <x:v>41.14146</x:v>
      </x:c>
      <x:c t="n" s="0">
        <x:v>44.1455</x:v>
      </x:c>
      <x:c t="n" s="0">
        <x:v>45.34409</x:v>
      </x:c>
      <x:c t="n" s="0">
        <x:v>43.34458</x:v>
      </x:c>
      <x:c t="n" s="0">
        <x:v>41.50428</x:v>
      </x:c>
      <x:c t="n" s="0">
        <x:v>39.16927</x:v>
      </x:c>
      <x:c t="n" s="0">
        <x:v>36.4196</x:v>
      </x:c>
      <x:c t="n" s="0">
        <x:v>47.75713</x:v>
      </x:c>
      <x:c t="n" s="0">
        <x:v>57.13262</x:v>
      </x:c>
      <x:c t="n" s="0">
        <x:v>58.05067</x:v>
      </x:c>
      <x:c t="n" s="0">
        <x:v>30.0424</x:v>
      </x:c>
      <x:c t="n" s="0">
        <x:v>19.46417</x:v>
      </x:c>
      <x:c t="n" s="0">
        <x:v>14.33554</x:v>
      </x:c>
      <x:c t="n" s="0">
        <x:v>8.804984</x:v>
      </x:c>
      <x:c t="n" s="0">
        <x:v>5.901317</x:v>
      </x:c>
      <x:c t="n" s="0">
        <x:v>3.215373</x:v>
      </x:c>
      <x:c t="n" s="0">
        <x:v>-18.15417</x:v>
      </x:c>
      <x:c t="n" s="0">
        <x:v>-25.97352</x:v>
      </x:c>
      <x:c t="n" s="0">
        <x:v>-19.23358</x:v>
      </x:c>
      <x:c t="n" s="0">
        <x:v>-21.37811</x:v>
      </x:c>
      <x:c t="n" s="0">
        <x:v>-11.07706</x:v>
      </x:c>
      <x:c t="n" s="0">
        <x:v>-1.463661</x:v>
      </x:c>
      <x:c t="n" s="0">
        <x:v>9.738942</x:v>
      </x:c>
      <x:c t="n" s="0">
        <x:v>12.93069</x:v>
      </x:c>
      <x:c t="n" s="0">
        <x:v>16.78076</x:v>
      </x:c>
      <x:c t="n" s="0">
        <x:v>31.13298</x:v>
      </x:c>
      <x:c t="n" s="0">
        <x:v>29.58328</x:v>
      </x:c>
      <x:c t="n" s="0">
        <x:v>29.03716</x:v>
      </x:c>
      <x:c t="n" s="0">
        <x:v>39.42389</x:v>
      </x:c>
      <x:c t="n" s="0">
        <x:v>32.94736</x:v>
      </x:c>
      <x:c t="n" s="0">
        <x:v>29.72726</x:v>
      </x:c>
      <x:c t="n" s="0">
        <x:v>30.44952</x:v>
      </x:c>
      <x:c t="n" s="0">
        <x:v>28.87321</x:v>
      </x:c>
      <x:c t="n" s="0">
        <x:v>29.16309</x:v>
      </x:c>
      <x:c t="n" s="0">
        <x:v>35.83004</x:v>
      </x:c>
      <x:c t="n" s="0">
        <x:v>31.9339</x:v>
      </x:c>
      <x:c t="n" s="0">
        <x:v>35.47001</x:v>
      </x:c>
      <x:c t="n" s="0">
        <x:v>45.93993</x:v>
      </x:c>
      <x:c t="n" s="0">
        <x:v>45.75375</x:v>
      </x:c>
      <x:c t="n" s="0">
        <x:v>43.15873</x:v>
      </x:c>
      <x:c t="n" s="0">
        <x:v>40.72279</x:v>
      </x:c>
      <x:c t="n" s="0">
        <x:v>40.00171</x:v>
      </x:c>
      <x:c t="n" s="0">
        <x:v>42.2542</x:v>
      </x:c>
      <x:c t="n" s="0">
        <x:v>56.47413</x:v>
      </x:c>
      <x:c t="n" s="0">
        <x:v>53.49401</x:v>
      </x:c>
      <x:c t="n" s="0">
        <x:v>42.4819</x:v>
      </x:c>
      <x:c t="n" s="0">
        <x:v>26.06679</x:v>
      </x:c>
      <x:c t="n" s="0">
        <x:v>21.8094</x:v>
      </x:c>
      <x:c t="n" s="0">
        <x:v>12.85347</x:v>
      </x:c>
      <x:c t="n" s="0">
        <x:v>6.449376</x:v>
      </x:c>
      <x:c t="n" s="0">
        <x:v>3.796107</x:v>
      </x:c>
      <x:c t="n" s="0">
        <x:v>3.013983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43944.3281365741</x:v>
      </x:c>
      <x:c t="n" s="7">
        <x:v>43944.3281365741</x:v>
      </x:c>
      <x:c t="n" s="0">
        <x:v>52.69285</x:v>
      </x:c>
      <x:c t="n" s="0">
        <x:v>61.19039</x:v>
      </x:c>
      <x:c t="n" s="0">
        <x:v>67.05285</x:v>
      </x:c>
      <x:c t="n" s="0">
        <x:v>73.56343</x:v>
      </x:c>
      <x:c t="n" s="0">
        <x:v>-18.07156</x:v>
      </x:c>
      <x:c t="n" s="0">
        <x:v>-23.91777</x:v>
      </x:c>
      <x:c t="n" s="0">
        <x:v>-21.87652</x:v>
      </x:c>
      <x:c t="n" s="0">
        <x:v>-20.07523</x:v>
      </x:c>
      <x:c t="n" s="0">
        <x:v>-5.800216</x:v>
      </x:c>
      <x:c t="n" s="0">
        <x:v>0.9604763</x:v>
      </x:c>
      <x:c t="n" s="0">
        <x:v>7.500349</x:v>
      </x:c>
      <x:c t="n" s="0">
        <x:v>12.93326</x:v>
      </x:c>
      <x:c t="n" s="0">
        <x:v>17.94715</x:v>
      </x:c>
      <x:c t="n" s="0">
        <x:v>31.05029</x:v>
      </x:c>
      <x:c t="n" s="0">
        <x:v>29.42209</x:v>
      </x:c>
      <x:c t="n" s="0">
        <x:v>27.08475</x:v>
      </x:c>
      <x:c t="n" s="0">
        <x:v>35.6676</x:v>
      </x:c>
      <x:c t="n" s="0">
        <x:v>33.33732</x:v>
      </x:c>
      <x:c t="n" s="0">
        <x:v>30.75305</x:v>
      </x:c>
      <x:c t="n" s="0">
        <x:v>30.63358</x:v>
      </x:c>
      <x:c t="n" s="0">
        <x:v>28.24574</x:v>
      </x:c>
      <x:c t="n" s="0">
        <x:v>29.81809</x:v>
      </x:c>
      <x:c t="n" s="0">
        <x:v>34.19448</x:v>
      </x:c>
      <x:c t="n" s="0">
        <x:v>35.67977</x:v>
      </x:c>
      <x:c t="n" s="0">
        <x:v>40.76872</x:v>
      </x:c>
      <x:c t="n" s="0">
        <x:v>44.03609</x:v>
      </x:c>
      <x:c t="n" s="0">
        <x:v>45.26112</x:v>
      </x:c>
      <x:c t="n" s="0">
        <x:v>43.23869</x:v>
      </x:c>
      <x:c t="n" s="0">
        <x:v>41.38418</x:v>
      </x:c>
      <x:c t="n" s="0">
        <x:v>39.12162</x:v>
      </x:c>
      <x:c t="n" s="0">
        <x:v>37.97272</x:v>
      </x:c>
      <x:c t="n" s="0">
        <x:v>49.41599</x:v>
      </x:c>
      <x:c t="n" s="0">
        <x:v>56.49701</x:v>
      </x:c>
      <x:c t="n" s="0">
        <x:v>57.37732</x:v>
      </x:c>
      <x:c t="n" s="0">
        <x:v>29.47488</x:v>
      </x:c>
      <x:c t="n" s="0">
        <x:v>19.2359</x:v>
      </x:c>
      <x:c t="n" s="0">
        <x:v>14.01269</x:v>
      </x:c>
      <x:c t="n" s="0">
        <x:v>8.41049</x:v>
      </x:c>
      <x:c t="n" s="0">
        <x:v>5.678544</x:v>
      </x:c>
      <x:c t="n" s="0">
        <x:v>3.203979</x:v>
      </x:c>
      <x:c t="n" s="0">
        <x:v>-18.15417</x:v>
      </x:c>
      <x:c t="n" s="0">
        <x:v>-25.97352</x:v>
      </x:c>
      <x:c t="n" s="0">
        <x:v>-19.23358</x:v>
      </x:c>
      <x:c t="n" s="0">
        <x:v>-21.37811</x:v>
      </x:c>
      <x:c t="n" s="0">
        <x:v>-18.0391</x:v>
      </x:c>
      <x:c t="n" s="0">
        <x:v>-1.463661</x:v>
      </x:c>
      <x:c t="n" s="0">
        <x:v>9.738942</x:v>
      </x:c>
      <x:c t="n" s="0">
        <x:v>14.29385</x:v>
      </x:c>
      <x:c t="n" s="0">
        <x:v>19.55197</x:v>
      </x:c>
      <x:c t="n" s="0">
        <x:v>31.76894</x:v>
      </x:c>
      <x:c t="n" s="0">
        <x:v>29.58328</x:v>
      </x:c>
      <x:c t="n" s="0">
        <x:v>28.07335</x:v>
      </x:c>
      <x:c t="n" s="0">
        <x:v>39.42389</x:v>
      </x:c>
      <x:c t="n" s="0">
        <x:v>33.61765</x:v>
      </x:c>
      <x:c t="n" s="0">
        <x:v>33.90451</x:v>
      </x:c>
      <x:c t="n" s="0">
        <x:v>29.05531</x:v>
      </x:c>
      <x:c t="n" s="0">
        <x:v>31.26492</x:v>
      </x:c>
      <x:c t="n" s="0">
        <x:v>31.17819</x:v>
      </x:c>
      <x:c t="n" s="0">
        <x:v>32.06868</x:v>
      </x:c>
      <x:c t="n" s="0">
        <x:v>32.41854</x:v>
      </x:c>
      <x:c t="n" s="0">
        <x:v>37.58286</x:v>
      </x:c>
      <x:c t="n" s="0">
        <x:v>42.59939</x:v>
      </x:c>
      <x:c t="n" s="0">
        <x:v>44.6252</x:v>
      </x:c>
      <x:c t="n" s="0">
        <x:v>42.38333</x:v>
      </x:c>
      <x:c t="n" s="0">
        <x:v>41.01677</x:v>
      </x:c>
      <x:c t="n" s="0">
        <x:v>37.01097</x:v>
      </x:c>
      <x:c t="n" s="0">
        <x:v>42.92672</x:v>
      </x:c>
      <x:c t="n" s="0">
        <x:v>52.81216</x:v>
      </x:c>
      <x:c t="n" s="0">
        <x:v>45.13001</x:v>
      </x:c>
      <x:c t="n" s="0">
        <x:v>39.43878</x:v>
      </x:c>
      <x:c t="n" s="0">
        <x:v>21.44425</x:v>
      </x:c>
      <x:c t="n" s="0">
        <x:v>15.6373</x:v>
      </x:c>
      <x:c t="n" s="0">
        <x:v>11.208</x:v>
      </x:c>
      <x:c t="n" s="0">
        <x:v>4.847368</x:v>
      </x:c>
      <x:c t="n" s="0">
        <x:v>4.169414</x:v>
      </x:c>
      <x:c t="n" s="0">
        <x:v>3.114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43944.3281365741</x:v>
      </x:c>
      <x:c t="n" s="7">
        <x:v>43944.3281365741</x:v>
      </x:c>
      <x:c t="n" s="0">
        <x:v>51.18152</x:v>
      </x:c>
      <x:c t="n" s="0">
        <x:v>58.9719</x:v>
      </x:c>
      <x:c t="n" s="0">
        <x:v>65.8012</x:v>
      </x:c>
      <x:c t="n" s="0">
        <x:v>72.95821</x:v>
      </x:c>
      <x:c t="n" s="0">
        <x:v>-18.08363</x:v>
      </x:c>
      <x:c t="n" s="0">
        <x:v>-24.16412</x:v>
      </x:c>
      <x:c t="n" s="0">
        <x:v>-21.37569</x:v>
      </x:c>
      <x:c t="n" s="0">
        <x:v>-20.24292</x:v>
      </x:c>
      <x:c t="n" s="0">
        <x:v>-6.466366</x:v>
      </x:c>
      <x:c t="n" s="0">
        <x:v>0.68046</x:v>
      </x:c>
      <x:c t="n" s="0">
        <x:v>7.880674</x:v>
      </x:c>
      <x:c t="n" s="0">
        <x:v>13.272</x:v>
      </x:c>
      <x:c t="n" s="0">
        <x:v>18.27934</x:v>
      </x:c>
      <x:c t="n" s="0">
        <x:v>31.26107</x:v>
      </x:c>
      <x:c t="n" s="0">
        <x:v>30.13316</x:v>
      </x:c>
      <x:c t="n" s="0">
        <x:v>27.04887</x:v>
      </x:c>
      <x:c t="n" s="0">
        <x:v>35.19482</x:v>
      </x:c>
      <x:c t="n" s="0">
        <x:v>33.3838</x:v>
      </x:c>
      <x:c t="n" s="0">
        <x:v>31.7938</x:v>
      </x:c>
      <x:c t="n" s="0">
        <x:v>30.76767</x:v>
      </x:c>
      <x:c t="n" s="0">
        <x:v>28.34963</x:v>
      </x:c>
      <x:c t="n" s="0">
        <x:v>30.10615</x:v>
      </x:c>
      <x:c t="n" s="0">
        <x:v>34.75434</x:v>
      </x:c>
      <x:c t="n" s="0">
        <x:v>36.52021</x:v>
      </x:c>
      <x:c t="n" s="0">
        <x:v>40.16357</x:v>
      </x:c>
      <x:c t="n" s="0">
        <x:v>44.02216</x:v>
      </x:c>
      <x:c t="n" s="0">
        <x:v>44.8371</x:v>
      </x:c>
      <x:c t="n" s="0">
        <x:v>43.61591</x:v>
      </x:c>
      <x:c t="n" s="0">
        <x:v>41.1895</x:v>
      </x:c>
      <x:c t="n" s="0">
        <x:v>38.99013</x:v>
      </x:c>
      <x:c t="n" s="0">
        <x:v>39.47859</x:v>
      </x:c>
      <x:c t="n" s="0">
        <x:v>48.84851</x:v>
      </x:c>
      <x:c t="n" s="0">
        <x:v>55.82902</x:v>
      </x:c>
      <x:c t="n" s="0">
        <x:v>56.69651</x:v>
      </x:c>
      <x:c t="n" s="0">
        <x:v>28.86428</x:v>
      </x:c>
      <x:c t="n" s="0">
        <x:v>18.93363</x:v>
      </x:c>
      <x:c t="n" s="0">
        <x:v>13.75022</x:v>
      </x:c>
      <x:c t="n" s="0">
        <x:v>7.982737</x:v>
      </x:c>
      <x:c t="n" s="0">
        <x:v>5.697753</x:v>
      </x:c>
      <x:c t="n" s="0">
        <x:v>3.181657</x:v>
      </x:c>
      <x:c t="n" s="0">
        <x:v>-18.15417</x:v>
      </x:c>
      <x:c t="n" s="0">
        <x:v>-25.97352</x:v>
      </x:c>
      <x:c t="n" s="0">
        <x:v>-19.23358</x:v>
      </x:c>
      <x:c t="n" s="0">
        <x:v>-21.37811</x:v>
      </x:c>
      <x:c t="n" s="0">
        <x:v>-21.67315</x:v>
      </x:c>
      <x:c t="n" s="0">
        <x:v>-1.463661</x:v>
      </x:c>
      <x:c t="n" s="0">
        <x:v>9.502751</x:v>
      </x:c>
      <x:c t="n" s="0">
        <x:v>15.28557</x:v>
      </x:c>
      <x:c t="n" s="0">
        <x:v>19.83519</x:v>
      </x:c>
      <x:c t="n" s="0">
        <x:v>32.32355</x:v>
      </x:c>
      <x:c t="n" s="0">
        <x:v>33.32771</x:v>
      </x:c>
      <x:c t="n" s="0">
        <x:v>26.83276</x:v>
      </x:c>
      <x:c t="n" s="0">
        <x:v>18.41847</x:v>
      </x:c>
      <x:c t="n" s="0">
        <x:v>33.6539</x:v>
      </x:c>
      <x:c t="n" s="0">
        <x:v>35.47912</x:v>
      </x:c>
      <x:c t="n" s="0">
        <x:v>31.73887</x:v>
      </x:c>
      <x:c t="n" s="0">
        <x:v>27.861</x:v>
      </x:c>
      <x:c t="n" s="0">
        <x:v>30.6441</x:v>
      </x:c>
      <x:c t="n" s="0">
        <x:v>36.97162</x:v>
      </x:c>
      <x:c t="n" s="0">
        <x:v>39.69393</x:v>
      </x:c>
      <x:c t="n" s="0">
        <x:v>30.92805</x:v>
      </x:c>
      <x:c t="n" s="0">
        <x:v>44.09563</x:v>
      </x:c>
      <x:c t="n" s="0">
        <x:v>41.15994</x:v>
      </x:c>
      <x:c t="n" s="0">
        <x:v>45.13534</x:v>
      </x:c>
      <x:c t="n" s="0">
        <x:v>39.20745</x:v>
      </x:c>
      <x:c t="n" s="0">
        <x:v>37.79576</x:v>
      </x:c>
      <x:c t="n" s="0">
        <x:v>42.83877</x:v>
      </x:c>
      <x:c t="n" s="0">
        <x:v>41.06022</x:v>
      </x:c>
      <x:c t="n" s="0">
        <x:v>40.04364</x:v>
      </x:c>
      <x:c t="n" s="0">
        <x:v>35.12094</x:v>
      </x:c>
      <x:c t="n" s="0">
        <x:v>19.72728</x:v>
      </x:c>
      <x:c t="n" s="0">
        <x:v>18.1068</x:v>
      </x:c>
      <x:c t="n" s="0">
        <x:v>12.14357</x:v>
      </x:c>
      <x:c t="n" s="0">
        <x:v>3.811489</x:v>
      </x:c>
      <x:c t="n" s="0">
        <x:v>6.053805</x:v>
      </x:c>
      <x:c t="n" s="0">
        <x:v>2.985881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43944.3281365741</x:v>
      </x:c>
      <x:c t="n" s="7">
        <x:v>43944.3281365741</x:v>
      </x:c>
      <x:c t="n" s="0">
        <x:v>51.47553</x:v>
      </x:c>
      <x:c t="n" s="0">
        <x:v>58.9719</x:v>
      </x:c>
      <x:c t="n" s="0">
        <x:v>63.9868</x:v>
      </x:c>
      <x:c t="n" s="0">
        <x:v>70.14626</x:v>
      </x:c>
      <x:c t="n" s="0">
        <x:v>-18.17887</x:v>
      </x:c>
      <x:c t="n" s="0">
        <x:v>-24.38626</x:v>
      </x:c>
      <x:c t="n" s="0">
        <x:v>-20.98941</x:v>
      </x:c>
      <x:c t="n" s="0">
        <x:v>-20.39145</x:v>
      </x:c>
      <x:c t="n" s="0">
        <x:v>-7.129349</x:v>
      </x:c>
      <x:c t="n" s="0">
        <x:v>1.060758</x:v>
      </x:c>
      <x:c t="n" s="0">
        <x:v>8.011321</x:v>
      </x:c>
      <x:c t="n" s="0">
        <x:v>14.16486</x:v>
      </x:c>
      <x:c t="n" s="0">
        <x:v>18.54422</x:v>
      </x:c>
      <x:c t="n" s="0">
        <x:v>31.43332</x:v>
      </x:c>
      <x:c t="n" s="0">
        <x:v>31.1514</x:v>
      </x:c>
      <x:c t="n" s="0">
        <x:v>27.01798</x:v>
      </x:c>
      <x:c t="n" s="0">
        <x:v>34.52509</x:v>
      </x:c>
      <x:c t="n" s="0">
        <x:v>33.42985</x:v>
      </x:c>
      <x:c t="n" s="0">
        <x:v>32.16854</x:v>
      </x:c>
      <x:c t="n" s="0">
        <x:v>30.68923</x:v>
      </x:c>
      <x:c t="n" s="0">
        <x:v>27.75438</x:v>
      </x:c>
      <x:c t="n" s="0">
        <x:v>30.96426</x:v>
      </x:c>
      <x:c t="n" s="0">
        <x:v>34.59328</x:v>
      </x:c>
      <x:c t="n" s="0">
        <x:v>36.17716</x:v>
      </x:c>
      <x:c t="n" s="0">
        <x:v>40.10709</x:v>
      </x:c>
      <x:c t="n" s="0">
        <x:v>43.91696</x:v>
      </x:c>
      <x:c t="n" s="0">
        <x:v>44.40562</x:v>
      </x:c>
      <x:c t="n" s="0">
        <x:v>43.64177</x:v>
      </x:c>
      <x:c t="n" s="0">
        <x:v>41.39002</x:v>
      </x:c>
      <x:c t="n" s="0">
        <x:v>38.65417</x:v>
      </x:c>
      <x:c t="n" s="0">
        <x:v>39.17131</x:v>
      </x:c>
      <x:c t="n" s="0">
        <x:v>48.19192</x:v>
      </x:c>
      <x:c t="n" s="0">
        <x:v>55.1521</x:v>
      </x:c>
      <x:c t="n" s="0">
        <x:v>56.01752</x:v>
      </x:c>
      <x:c t="n" s="0">
        <x:v>28.24141</x:v>
      </x:c>
      <x:c t="n" s="0">
        <x:v>19.48734</x:v>
      </x:c>
      <x:c t="n" s="0">
        <x:v>13.7493</x:v>
      </x:c>
      <x:c t="n" s="0">
        <x:v>7.727389</x:v>
      </x:c>
      <x:c t="n" s="0">
        <x:v>5.552061</x:v>
      </x:c>
      <x:c t="n" s="0">
        <x:v>3.053222</x:v>
      </x:c>
      <x:c t="n" s="0">
        <x:v>-18.96737</x:v>
      </x:c>
      <x:c t="n" s="0">
        <x:v>-25.97352</x:v>
      </x:c>
      <x:c t="n" s="0">
        <x:v>-19.23358</x:v>
      </x:c>
      <x:c t="n" s="0">
        <x:v>-21.37811</x:v>
      </x:c>
      <x:c t="n" s="0">
        <x:v>-21.67315</x:v>
      </x:c>
      <x:c t="n" s="0">
        <x:v>3.471903</x:v>
      </x:c>
      <x:c t="n" s="0">
        <x:v>8.705692</x:v>
      </x:c>
      <x:c t="n" s="0">
        <x:v>17.36049</x:v>
      </x:c>
      <x:c t="n" s="0">
        <x:v>19.83519</x:v>
      </x:c>
      <x:c t="n" s="0">
        <x:v>32.32355</x:v>
      </x:c>
      <x:c t="n" s="0">
        <x:v>34.62029</x:v>
      </x:c>
      <x:c t="n" s="0">
        <x:v>26.83276</x:v>
      </x:c>
      <x:c t="n" s="0">
        <x:v>18.41847</x:v>
      </x:c>
      <x:c t="n" s="0">
        <x:v>33.68985</x:v>
      </x:c>
      <x:c t="n" s="0">
        <x:v>33.24133</x:v>
      </x:c>
      <x:c t="n" s="0">
        <x:v>29.71688</x:v>
      </x:c>
      <x:c t="n" s="0">
        <x:v>17.88528</x:v>
      </x:c>
      <x:c t="n" s="0">
        <x:v>34.1146</x:v>
      </x:c>
      <x:c t="n" s="0">
        <x:v>35.3895</x:v>
      </x:c>
      <x:c t="n" s="0">
        <x:v>33.39799</x:v>
      </x:c>
      <x:c t="n" s="0">
        <x:v>40.07177</x:v>
      </x:c>
      <x:c t="n" s="0">
        <x:v>43.20351</x:v>
      </x:c>
      <x:c t="n" s="0">
        <x:v>40.68966</x:v>
      </x:c>
      <x:c t="n" s="0">
        <x:v>43.75471</x:v>
      </x:c>
      <x:c t="n" s="0">
        <x:v>42.54007</x:v>
      </x:c>
      <x:c t="n" s="0">
        <x:v>36.69921</x:v>
      </x:c>
      <x:c t="n" s="0">
        <x:v>36.52922</x:v>
      </x:c>
      <x:c t="n" s="0">
        <x:v>35.02306</x:v>
      </x:c>
      <x:c t="n" s="0">
        <x:v>35.70976</x:v>
      </x:c>
      <x:c t="n" s="0">
        <x:v>36.01109</x:v>
      </x:c>
      <x:c t="n" s="0">
        <x:v>18.19621</x:v>
      </x:c>
      <x:c t="n" s="0">
        <x:v>21.89782</x:v>
      </x:c>
      <x:c t="n" s="0">
        <x:v>13.49885</x:v>
      </x:c>
      <x:c t="n" s="0">
        <x:v>6.124626</x:v>
      </x:c>
      <x:c t="n" s="0">
        <x:v>4.298028</x:v>
      </x:c>
      <x:c t="n" s="0">
        <x:v>2.17658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43944.3281365741</x:v>
      </x:c>
      <x:c t="n" s="7">
        <x:v>43944.3281365741</x:v>
      </x:c>
      <x:c t="n" s="0">
        <x:v>51.36894</x:v>
      </x:c>
      <x:c t="n" s="0">
        <x:v>58.9719</x:v>
      </x:c>
      <x:c t="n" s="0">
        <x:v>67.81628</x:v>
      </x:c>
      <x:c t="n" s="0">
        <x:v>74.51129</x:v>
      </x:c>
      <x:c t="n" s="0">
        <x:v>-18.39857</x:v>
      </x:c>
      <x:c t="n" s="0">
        <x:v>-24.58536</x:v>
      </x:c>
      <x:c t="n" s="0">
        <x:v>-20.68477</x:v>
      </x:c>
      <x:c t="n" s="0">
        <x:v>-20.52246</x:v>
      </x:c>
      <x:c t="n" s="0">
        <x:v>-7.788665</x:v>
      </x:c>
      <x:c t="n" s="0">
        <x:v>2.136432</x:v>
      </x:c>
      <x:c t="n" s="0">
        <x:v>8.119867</x:v>
      </x:c>
      <x:c t="n" s="0">
        <x:v>14.80458</x:v>
      </x:c>
      <x:c t="n" s="0">
        <x:v>18.23682</x:v>
      </x:c>
      <x:c t="n" s="0">
        <x:v>31.74271</x:v>
      </x:c>
      <x:c t="n" s="0">
        <x:v>31.86466</x:v>
      </x:c>
      <x:c t="n" s="0">
        <x:v>26.63121</x:v>
      </x:c>
      <x:c t="n" s="0">
        <x:v>33.94867</x:v>
      </x:c>
      <x:c t="n" s="0">
        <x:v>33.07707</x:v>
      </x:c>
      <x:c t="n" s="0">
        <x:v>31.71742</x:v>
      </x:c>
      <x:c t="n" s="0">
        <x:v>30.62407</x:v>
      </x:c>
      <x:c t="n" s="0">
        <x:v>27.41342</x:v>
      </x:c>
      <x:c t="n" s="0">
        <x:v>30.50813</x:v>
      </x:c>
      <x:c t="n" s="0">
        <x:v>36.32233</x:v>
      </x:c>
      <x:c t="n" s="0">
        <x:v>35.85538</x:v>
      </x:c>
      <x:c t="n" s="0">
        <x:v>39.99095</x:v>
      </x:c>
      <x:c t="n" s="0">
        <x:v>43.5494</x:v>
      </x:c>
      <x:c t="n" s="0">
        <x:v>44.33729</x:v>
      </x:c>
      <x:c t="n" s="0">
        <x:v>43.51965</x:v>
      </x:c>
      <x:c t="n" s="0">
        <x:v>41.07773</x:v>
      </x:c>
      <x:c t="n" s="0">
        <x:v>38.41271</x:v>
      </x:c>
      <x:c t="n" s="0">
        <x:v>38.58884</x:v>
      </x:c>
      <x:c t="n" s="0">
        <x:v>47.52457</x:v>
      </x:c>
      <x:c t="n" s="0">
        <x:v>54.47482</x:v>
      </x:c>
      <x:c t="n" s="0">
        <x:v>55.33648</x:v>
      </x:c>
      <x:c t="n" s="0">
        <x:v>27.64014</x:v>
      </x:c>
      <x:c t="n" s="0">
        <x:v>19.84595</x:v>
      </x:c>
      <x:c t="n" s="0">
        <x:v>13.68825</x:v>
      </x:c>
      <x:c t="n" s="0">
        <x:v>7.460217</x:v>
      </x:c>
      <x:c t="n" s="0">
        <x:v>5.540739</x:v>
      </x:c>
      <x:c t="n" s="0">
        <x:v>2.992978</x:v>
      </x:c>
      <x:c t="n" s="0">
        <x:v>-19.96874</x:v>
      </x:c>
      <x:c t="n" s="0">
        <x:v>-25.97352</x:v>
      </x:c>
      <x:c t="n" s="0">
        <x:v>-19.23358</x:v>
      </x:c>
      <x:c t="n" s="0">
        <x:v>-21.37811</x:v>
      </x:c>
      <x:c t="n" s="0">
        <x:v>-21.67315</x:v>
      </x:c>
      <x:c t="n" s="0">
        <x:v>5.722528</x:v>
      </x:c>
      <x:c t="n" s="0">
        <x:v>8.705692</x:v>
      </x:c>
      <x:c t="n" s="0">
        <x:v>17.36049</x:v>
      </x:c>
      <x:c t="n" s="0">
        <x:v>14.53108</x:v>
      </x:c>
      <x:c t="n" s="0">
        <x:v>33.53216</x:v>
      </x:c>
      <x:c t="n" s="0">
        <x:v>34.62029</x:v>
      </x:c>
      <x:c t="n" s="0">
        <x:v>22.15632</x:v>
      </x:c>
      <x:c t="n" s="0">
        <x:v>26.80626</x:v>
      </x:c>
      <x:c t="n" s="0">
        <x:v>29.07331</x:v>
      </x:c>
      <x:c t="n" s="0">
        <x:v>27.27564</x:v>
      </x:c>
      <x:c t="n" s="0">
        <x:v>30.75429</x:v>
      </x:c>
      <x:c t="n" s="0">
        <x:v>25.1602</x:v>
      </x:c>
      <x:c t="n" s="0">
        <x:v>25.84044</x:v>
      </x:c>
      <x:c t="n" s="0">
        <x:v>41.03979</x:v>
      </x:c>
      <x:c t="n" s="0">
        <x:v>33.9561</x:v>
      </x:c>
      <x:c t="n" s="0">
        <x:v>40.29722</x:v>
      </x:c>
      <x:c t="n" s="0">
        <x:v>42.20406</x:v>
      </x:c>
      <x:c t="n" s="0">
        <x:v>43.85933</x:v>
      </x:c>
      <x:c t="n" s="0">
        <x:v>42.54627</x:v>
      </x:c>
      <x:c t="n" s="0">
        <x:v>39.72668</x:v>
      </x:c>
      <x:c t="n" s="0">
        <x:v>37.5501</x:v>
      </x:c>
      <x:c t="n" s="0">
        <x:v>28.44549</x:v>
      </x:c>
      <x:c t="n" s="0">
        <x:v>32.71822</x:v>
      </x:c>
      <x:c t="n" s="0">
        <x:v>35.62838</x:v>
      </x:c>
      <x:c t="n" s="0">
        <x:v>33.70133</x:v>
      </x:c>
      <x:c t="n" s="0">
        <x:v>19.02398</x:v>
      </x:c>
      <x:c t="n" s="0">
        <x:v>21.13806</x:v>
      </x:c>
      <x:c t="n" s="0">
        <x:v>14.12044</x:v>
      </x:c>
      <x:c t="n" s="0">
        <x:v>5.019435</x:v>
      </x:c>
      <x:c t="n" s="0">
        <x:v>5.511353</x:v>
      </x:c>
      <x:c t="n" s="0">
        <x:v>2.516556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43944.3281365741</x:v>
      </x:c>
      <x:c t="n" s="7">
        <x:v>43944.3281365741</x:v>
      </x:c>
      <x:c t="n" s="0">
        <x:v>54.67587</x:v>
      </x:c>
      <x:c t="n" s="0">
        <x:v>64.61462</x:v>
      </x:c>
      <x:c t="n" s="0">
        <x:v>69.16032</x:v>
      </x:c>
      <x:c t="n" s="0">
        <x:v>74.48281</x:v>
      </x:c>
      <x:c t="n" s="0">
        <x:v>-18.59545</x:v>
      </x:c>
      <x:c t="n" s="0">
        <x:v>-24.76304</x:v>
      </x:c>
      <x:c t="n" s="0">
        <x:v>-20.15734</x:v>
      </x:c>
      <x:c t="n" s="0">
        <x:v>-20.16159</x:v>
      </x:c>
      <x:c t="n" s="0">
        <x:v>-8.443735</x:v>
      </x:c>
      <x:c t="n" s="0">
        <x:v>2.882281</x:v>
      </x:c>
      <x:c t="n" s="0">
        <x:v>8.210467</x:v>
      </x:c>
      <x:c t="n" s="0">
        <x:v>15.28501</x:v>
      </x:c>
      <x:c t="n" s="0">
        <x:v>17.61518</x:v>
      </x:c>
      <x:c t="n" s="0">
        <x:v>32.401</x:v>
      </x:c>
      <x:c t="n" s="0">
        <x:v>32.39294</x:v>
      </x:c>
      <x:c t="n" s="0">
        <x:v>26.03893</x:v>
      </x:c>
      <x:c t="n" s="0">
        <x:v>33.44376</x:v>
      </x:c>
      <x:c t="n" s="0">
        <x:v>32.49919</x:v>
      </x:c>
      <x:c t="n" s="0">
        <x:v>31.16187</x:v>
      </x:c>
      <x:c t="n" s="0">
        <x:v>31.06836</x:v>
      </x:c>
      <x:c t="n" s="0">
        <x:v>27.49097</x:v>
      </x:c>
      <x:c t="n" s="0">
        <x:v>30.47434</x:v>
      </x:c>
      <x:c t="n" s="0">
        <x:v>35.99705</x:v>
      </x:c>
      <x:c t="n" s="0">
        <x:v>35.93129</x:v>
      </x:c>
      <x:c t="n" s="0">
        <x:v>40.04612</x:v>
      </x:c>
      <x:c t="n" s="0">
        <x:v>43.84075</x:v>
      </x:c>
      <x:c t="n" s="0">
        <x:v>44.31985</x:v>
      </x:c>
      <x:c t="n" s="0">
        <x:v>43.1841</x:v>
      </x:c>
      <x:c t="n" s="0">
        <x:v>41.18151</x:v>
      </x:c>
      <x:c t="n" s="0">
        <x:v>38.27537</x:v>
      </x:c>
      <x:c t="n" s="0">
        <x:v>38.20396</x:v>
      </x:c>
      <x:c t="n" s="0">
        <x:v>46.86462</x:v>
      </x:c>
      <x:c t="n" s="0">
        <x:v>53.79614</x:v>
      </x:c>
      <x:c t="n" s="0">
        <x:v>54.66474</x:v>
      </x:c>
      <x:c t="n" s="0">
        <x:v>30.40371</x:v>
      </x:c>
      <x:c t="n" s="0">
        <x:v>20.07116</x:v>
      </x:c>
      <x:c t="n" s="0">
        <x:v>13.84324</x:v>
      </x:c>
      <x:c t="n" s="0">
        <x:v>7.381713</x:v>
      </x:c>
      <x:c t="n" s="0">
        <x:v>5.320907</x:v>
      </x:c>
      <x:c t="n" s="0">
        <x:v>3.006887</x:v>
      </x:c>
      <x:c t="n" s="0">
        <x:v>-19.96874</x:v>
      </x:c>
      <x:c t="n" s="0">
        <x:v>-25.97352</x:v>
      </x:c>
      <x:c t="n" s="0">
        <x:v>-17.7725</x:v>
      </x:c>
      <x:c t="n" s="0">
        <x:v>-18.20401</x:v>
      </x:c>
      <x:c t="n" s="0">
        <x:v>-21.67315</x:v>
      </x:c>
      <x:c t="n" s="0">
        <x:v>5.722528</x:v>
      </x:c>
      <x:c t="n" s="0">
        <x:v>8.705692</x:v>
      </x:c>
      <x:c t="n" s="0">
        <x:v>17.22287</x:v>
      </x:c>
      <x:c t="n" s="0">
        <x:v>7.601438</x:v>
      </x:c>
      <x:c t="n" s="0">
        <x:v>35.00853</x:v>
      </x:c>
      <x:c t="n" s="0">
        <x:v>34.06694</x:v>
      </x:c>
      <x:c t="n" s="0">
        <x:v>17.65763</x:v>
      </x:c>
      <x:c t="n" s="0">
        <x:v>27.89534</x:v>
      </x:c>
      <x:c t="n" s="0">
        <x:v>24.73556</x:v>
      </x:c>
      <x:c t="n" s="0">
        <x:v>23.51076</x:v>
      </x:c>
      <x:c t="n" s="0">
        <x:v>33.17603</x:v>
      </x:c>
      <x:c t="n" s="0">
        <x:v>28.12174</x:v>
      </x:c>
      <x:c t="n" s="0">
        <x:v>30.67179</x:v>
      </x:c>
      <x:c t="n" s="0">
        <x:v>28.57281</x:v>
      </x:c>
      <x:c t="n" s="0">
        <x:v>36.24863</x:v>
      </x:c>
      <x:c t="n" s="0">
        <x:v>39.2001</x:v>
      </x:c>
      <x:c t="n" s="0">
        <x:v>45.45849</x:v>
      </x:c>
      <x:c t="n" s="0">
        <x:v>44.26638</x:v>
      </x:c>
      <x:c t="n" s="0">
        <x:v>43.81132</x:v>
      </x:c>
      <x:c t="n" s="0">
        <x:v>40.74</x:v>
      </x:c>
      <x:c t="n" s="0">
        <x:v>35.81337</x:v>
      </x:c>
      <x:c t="n" s="0">
        <x:v>35.11539</x:v>
      </x:c>
      <x:c t="n" s="0">
        <x:v>32.2194</x:v>
      </x:c>
      <x:c t="n" s="0">
        <x:v>33.68571</x:v>
      </x:c>
      <x:c t="n" s="0">
        <x:v>43.51254</x:v>
      </x:c>
      <x:c t="n" s="0">
        <x:v>36.70416</x:v>
      </x:c>
      <x:c t="n" s="0">
        <x:v>21.19406</x:v>
      </x:c>
      <x:c t="n" s="0">
        <x:v>13.7927</x:v>
      </x:c>
      <x:c t="n" s="0">
        <x:v>7.175532</x:v>
      </x:c>
      <x:c t="n" s="0">
        <x:v>3.500513</x:v>
      </x:c>
      <x:c t="n" s="0">
        <x:v>3.568354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43944.3281365741</x:v>
      </x:c>
      <x:c t="n" s="7">
        <x:v>43944.3281365741</x:v>
      </x:c>
      <x:c t="n" s="0">
        <x:v>61.61196</x:v>
      </x:c>
      <x:c t="n" s="0">
        <x:v>69.64137</x:v>
      </x:c>
      <x:c t="n" s="0">
        <x:v>65.68606</x:v>
      </x:c>
      <x:c t="n" s="0">
        <x:v>73.41985</x:v>
      </x:c>
      <x:c t="n" s="0">
        <x:v>-18.77095</x:v>
      </x:c>
      <x:c t="n" s="0">
        <x:v>-24.92039</x:v>
      </x:c>
      <x:c t="n" s="0">
        <x:v>-19.67646</x:v>
      </x:c>
      <x:c t="n" s="0">
        <x:v>-19.74741</x:v>
      </x:c>
      <x:c t="n" s="0">
        <x:v>-9.093904</x:v>
      </x:c>
      <x:c t="n" s="0">
        <x:v>3.43134</x:v>
      </x:c>
      <x:c t="n" s="0">
        <x:v>8.193789</x:v>
      </x:c>
      <x:c t="n" s="0">
        <x:v>15.41631</x:v>
      </x:c>
      <x:c t="n" s="0">
        <x:v>17.33326</x:v>
      </x:c>
      <x:c t="n" s="0">
        <x:v>32.89364</x:v>
      </x:c>
      <x:c t="n" s="0">
        <x:v>31.76058</x:v>
      </x:c>
      <x:c t="n" s="0">
        <x:v>25.46008</x:v>
      </x:c>
      <x:c t="n" s="0">
        <x:v>32.89596</x:v>
      </x:c>
      <x:c t="n" s="0">
        <x:v>32.67089</x:v>
      </x:c>
      <x:c t="n" s="0">
        <x:v>30.77503</x:v>
      </x:c>
      <x:c t="n" s="0">
        <x:v>31.49997</x:v>
      </x:c>
      <x:c t="n" s="0">
        <x:v>27.612</x:v>
      </x:c>
      <x:c t="n" s="0">
        <x:v>30.43717</x:v>
      </x:c>
      <x:c t="n" s="0">
        <x:v>35.38508</x:v>
      </x:c>
      <x:c t="n" s="0">
        <x:v>36.35807</x:v>
      </x:c>
      <x:c t="n" s="0">
        <x:v>40.38902</x:v>
      </x:c>
      <x:c t="n" s="0">
        <x:v>43.80835</x:v>
      </x:c>
      <x:c t="n" s="0">
        <x:v>44.41558</x:v>
      </x:c>
      <x:c t="n" s="0">
        <x:v>43.71161</x:v>
      </x:c>
      <x:c t="n" s="0">
        <x:v>40.83673</x:v>
      </x:c>
      <x:c t="n" s="0">
        <x:v>41.09884</x:v>
      </x:c>
      <x:c t="n" s="0">
        <x:v>42.38262</x:v>
      </x:c>
      <x:c t="n" s="0">
        <x:v>46.19967</x:v>
      </x:c>
      <x:c t="n" s="0">
        <x:v>53.11939</x:v>
      </x:c>
      <x:c t="n" s="0">
        <x:v>54.9251</x:v>
      </x:c>
      <x:c t="n" s="0">
        <x:v>32.20246</x:v>
      </x:c>
      <x:c t="n" s="0">
        <x:v>20.2401</x:v>
      </x:c>
      <x:c t="n" s="0">
        <x:v>14.49055</x:v>
      </x:c>
      <x:c t="n" s="0">
        <x:v>7.213767</x:v>
      </x:c>
      <x:c t="n" s="0">
        <x:v>5.412953</x:v>
      </x:c>
      <x:c t="n" s="0">
        <x:v>3.284483</x:v>
      </x:c>
      <x:c t="n" s="0">
        <x:v>-19.96874</x:v>
      </x:c>
      <x:c t="n" s="0">
        <x:v>-25.97352</x:v>
      </x:c>
      <x:c t="n" s="0">
        <x:v>-17.59877</x:v>
      </x:c>
      <x:c t="n" s="0">
        <x:v>-17.89368</x:v>
      </x:c>
      <x:c t="n" s="0">
        <x:v>-21.67315</x:v>
      </x:c>
      <x:c t="n" s="0">
        <x:v>5.722528</x:v>
      </x:c>
      <x:c t="n" s="0">
        <x:v>7.813702</x:v>
      </x:c>
      <x:c t="n" s="0">
        <x:v>16.11383</x:v>
      </x:c>
      <x:c t="n" s="0">
        <x:v>16.44871</x:v>
      </x:c>
      <x:c t="n" s="0">
        <x:v>35.00853</x:v>
      </x:c>
      <x:c t="n" s="0">
        <x:v>20.95152</x:v>
      </x:c>
      <x:c t="n" s="0">
        <x:v>17.65763</x:v>
      </x:c>
      <x:c t="n" s="0">
        <x:v>25.58464</x:v>
      </x:c>
      <x:c t="n" s="0">
        <x:v>34.02983</x:v>
      </x:c>
      <x:c t="n" s="0">
        <x:v>28.07648</x:v>
      </x:c>
      <x:c t="n" s="0">
        <x:v>32.88628</x:v>
      </x:c>
      <x:c t="n" s="0">
        <x:v>28.48108</x:v>
      </x:c>
      <x:c t="n" s="0">
        <x:v>29.96934</x:v>
      </x:c>
      <x:c t="n" s="0">
        <x:v>26.1271</x:v>
      </x:c>
      <x:c t="n" s="0">
        <x:v>38.25466</x:v>
      </x:c>
      <x:c t="n" s="0">
        <x:v>42.71629</x:v>
      </x:c>
      <x:c t="n" s="0">
        <x:v>42.03211</x:v>
      </x:c>
      <x:c t="n" s="0">
        <x:v>45.22539</x:v>
      </x:c>
      <x:c t="n" s="0">
        <x:v>44.94707</x:v>
      </x:c>
      <x:c t="n" s="0">
        <x:v>39.17117</x:v>
      </x:c>
      <x:c t="n" s="0">
        <x:v>48.77991</x:v>
      </x:c>
      <x:c t="n" s="0">
        <x:v>49.3163</x:v>
      </x:c>
      <x:c t="n" s="0">
        <x:v>30.80109</x:v>
      </x:c>
      <x:c t="n" s="0">
        <x:v>34.04303</x:v>
      </x:c>
      <x:c t="n" s="0">
        <x:v>58.56155</x:v>
      </x:c>
      <x:c t="n" s="0">
        <x:v>36.4455</x:v>
      </x:c>
      <x:c t="n" s="0">
        <x:v>21.40823</x:v>
      </x:c>
      <x:c t="n" s="0">
        <x:v>17.08835</x:v>
      </x:c>
      <x:c t="n" s="0">
        <x:v>6.11713</x:v>
      </x:c>
      <x:c t="n" s="0">
        <x:v>6.015655</x:v>
      </x:c>
      <x:c t="n" s="0">
        <x:v>4.164499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43944.3281365741</x:v>
      </x:c>
      <x:c t="n" s="7">
        <x:v>43944.3281365741</x:v>
      </x:c>
      <x:c t="n" s="0">
        <x:v>57.32281</x:v>
      </x:c>
      <x:c t="n" s="0">
        <x:v>66.98823</x:v>
      </x:c>
      <x:c t="n" s="0">
        <x:v>63.24756</x:v>
      </x:c>
      <x:c t="n" s="0">
        <x:v>71.80251</x:v>
      </x:c>
      <x:c t="n" s="0">
        <x:v>-19.06002</x:v>
      </x:c>
      <x:c t="n" s="0">
        <x:v>-25.20222</x:v>
      </x:c>
      <x:c t="n" s="0">
        <x:v>-19.30413</x:v>
      </x:c>
      <x:c t="n" s="0">
        <x:v>-19.42248</x:v>
      </x:c>
      <x:c t="n" s="0">
        <x:v>-9.376702</x:v>
      </x:c>
      <x:c t="n" s="0">
        <x:v>3.850886</x:v>
      </x:c>
      <x:c t="n" s="0">
        <x:v>7.910928</x:v>
      </x:c>
      <x:c t="n" s="0">
        <x:v>15.52538</x:v>
      </x:c>
      <x:c t="n" s="0">
        <x:v>17.9239</x:v>
      </x:c>
      <x:c t="n" s="0">
        <x:v>33.15348</x:v>
      </x:c>
      <x:c t="n" s="0">
        <x:v>31.13647</x:v>
      </x:c>
      <x:c t="n" s="0">
        <x:v>25.5051</x:v>
      </x:c>
      <x:c t="n" s="0">
        <x:v>32.2515</x:v>
      </x:c>
      <x:c t="n" s="0">
        <x:v>32.85619</x:v>
      </x:c>
      <x:c t="n" s="0">
        <x:v>30.72637</x:v>
      </x:c>
      <x:c t="n" s="0">
        <x:v>30.98276</x:v>
      </x:c>
      <x:c t="n" s="0">
        <x:v>27.95031</x:v>
      </x:c>
      <x:c t="n" s="0">
        <x:v>30.40132</x:v>
      </x:c>
      <x:c t="n" s="0">
        <x:v>34.93068</x:v>
      </x:c>
      <x:c t="n" s="0">
        <x:v>36.71321</x:v>
      </x:c>
      <x:c t="n" s="0">
        <x:v>40.0584</x:v>
      </x:c>
      <x:c t="n" s="0">
        <x:v>43.5425</x:v>
      </x:c>
      <x:c t="n" s="0">
        <x:v>44.26571</x:v>
      </x:c>
      <x:c t="n" s="0">
        <x:v>44.03407</x:v>
      </x:c>
      <x:c t="n" s="0">
        <x:v>40.82589</x:v>
      </x:c>
      <x:c t="n" s="0">
        <x:v>45.07233</x:v>
      </x:c>
      <x:c t="n" s="0">
        <x:v>42.26938</x:v>
      </x:c>
      <x:c t="n" s="0">
        <x:v>45.54308</x:v>
      </x:c>
      <x:c t="n" s="0">
        <x:v>52.79553</x:v>
      </x:c>
      <x:c t="n" s="0">
        <x:v>55.97882</x:v>
      </x:c>
      <x:c t="n" s="0">
        <x:v>31.77051</x:v>
      </x:c>
      <x:c t="n" s="0">
        <x:v>20.38488</x:v>
      </x:c>
      <x:c t="n" s="0">
        <x:v>15.29413</x:v>
      </x:c>
      <x:c t="n" s="0">
        <x:v>7.080907</x:v>
      </x:c>
      <x:c t="n" s="0">
        <x:v>5.210123</x:v>
      </x:c>
      <x:c t="n" s="0">
        <x:v>3.187448</x:v>
      </x:c>
      <x:c t="n" s="0">
        <x:v>-21.62315</x:v>
      </x:c>
      <x:c t="n" s="0">
        <x:v>-27.68747</x:v>
      </x:c>
      <x:c t="n" s="0">
        <x:v>-17.59877</x:v>
      </x:c>
      <x:c t="n" s="0">
        <x:v>-17.89368</x:v>
      </x:c>
      <x:c t="n" s="0">
        <x:v>-10.81973</x:v>
      </x:c>
      <x:c t="n" s="0">
        <x:v>5.722528</x:v>
      </x:c>
      <x:c t="n" s="0">
        <x:v>5.737598</x:v>
      </x:c>
      <x:c t="n" s="0">
        <x:v>16.11383</x:v>
      </x:c>
      <x:c t="n" s="0">
        <x:v>20.3392</x:v>
      </x:c>
      <x:c t="n" s="0">
        <x:v>34.2951</x:v>
      </x:c>
      <x:c t="n" s="0">
        <x:v>20.95152</x:v>
      </x:c>
      <x:c t="n" s="0">
        <x:v>26.44595</x:v>
      </x:c>
      <x:c t="n" s="0">
        <x:v>20.32051</x:v>
      </x:c>
      <x:c t="n" s="0">
        <x:v>33.60116</x:v>
      </x:c>
      <x:c t="n" s="0">
        <x:v>30.43022</x:v>
      </x:c>
      <x:c t="n" s="0">
        <x:v>27.24132</x:v>
      </x:c>
      <x:c t="n" s="0">
        <x:v>29.38445</x:v>
      </x:c>
      <x:c t="n" s="0">
        <x:v>30.40076</x:v>
      </x:c>
      <x:c t="n" s="0">
        <x:v>31.95372</x:v>
      </x:c>
      <x:c t="n" s="0">
        <x:v>38.2904</x:v>
      </x:c>
      <x:c t="n" s="0">
        <x:v>35.16295</x:v>
      </x:c>
      <x:c t="n" s="0">
        <x:v>41.55225</x:v>
      </x:c>
      <x:c t="n" s="0">
        <x:v>42.94677</x:v>
      </x:c>
      <x:c t="n" s="0">
        <x:v>45.36588</x:v>
      </x:c>
      <x:c t="n" s="0">
        <x:v>39.91626</x:v>
      </x:c>
      <x:c t="n" s="0">
        <x:v>51.15612</x:v>
      </x:c>
      <x:c t="n" s="0">
        <x:v>40.32755</x:v>
      </x:c>
      <x:c t="n" s="0">
        <x:v>32.13502</x:v>
      </x:c>
      <x:c t="n" s="0">
        <x:v>50.48112</x:v>
      </x:c>
      <x:c t="n" s="0">
        <x:v>57.80208</x:v>
      </x:c>
      <x:c t="n" s="0">
        <x:v>28.48969</x:v>
      </x:c>
      <x:c t="n" s="0">
        <x:v>20.79435</x:v>
      </x:c>
      <x:c t="n" s="0">
        <x:v>18.63981</x:v>
      </x:c>
      <x:c t="n" s="0">
        <x:v>6.111125</x:v>
      </x:c>
      <x:c t="n" s="0">
        <x:v>3.731595</x:v>
      </x:c>
      <x:c t="n" s="0">
        <x:v>2.957448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43944.3281365741</x:v>
      </x:c>
      <x:c t="n" s="7">
        <x:v>43944.3281365741</x:v>
      </x:c>
      <x:c t="n" s="0">
        <x:v>55.73585</x:v>
      </x:c>
      <x:c t="n" s="0">
        <x:v>64.20069</x:v>
      </x:c>
      <x:c t="n" s="0">
        <x:v>64.01343</x:v>
      </x:c>
      <x:c t="n" s="0">
        <x:v>71.41499</x:v>
      </x:c>
      <x:c t="n" s="0">
        <x:v>-19.45823</x:v>
      </x:c>
      <x:c t="n" s="0">
        <x:v>-25.6028</x:v>
      </x:c>
      <x:c t="n" s="0">
        <x:v>-19.00962</x:v>
      </x:c>
      <x:c t="n" s="0">
        <x:v>-19.16306</x:v>
      </x:c>
      <x:c t="n" s="0">
        <x:v>-9.306093</x:v>
      </x:c>
      <x:c t="n" s="0">
        <x:v>4.179661</x:v>
      </x:c>
      <x:c t="n" s="0">
        <x:v>7.653856</x:v>
      </x:c>
      <x:c t="n" s="0">
        <x:v>15.2603</x:v>
      </x:c>
      <x:c t="n" s="0">
        <x:v>18.37164</x:v>
      </x:c>
      <x:c t="n" s="0">
        <x:v>33.25457</x:v>
      </x:c>
      <x:c t="n" s="0">
        <x:v>30.52173</x:v>
      </x:c>
      <x:c t="n" s="0">
        <x:v>26.03475</x:v>
      </x:c>
      <x:c t="n" s="0">
        <x:v>31.66047</x:v>
      </x:c>
      <x:c t="n" s="0">
        <x:v>32.73903</x:v>
      </x:c>
      <x:c t="n" s="0">
        <x:v>30.29496</x:v>
      </x:c>
      <x:c t="n" s="0">
        <x:v>31.32387</x:v>
      </x:c>
      <x:c t="n" s="0">
        <x:v>28.19736</x:v>
      </x:c>
      <x:c t="n" s="0">
        <x:v>30.59206</x:v>
      </x:c>
      <x:c t="n" s="0">
        <x:v>34.93262</x:v>
      </x:c>
      <x:c t="n" s="0">
        <x:v>37.51402</x:v>
      </x:c>
      <x:c t="n" s="0">
        <x:v>40.373</x:v>
      </x:c>
      <x:c t="n" s="0">
        <x:v>43.4446</x:v>
      </x:c>
      <x:c t="n" s="0">
        <x:v>44.28736</x:v>
      </x:c>
      <x:c t="n" s="0">
        <x:v>43.68654</x:v>
      </x:c>
      <x:c t="n" s="0">
        <x:v>40.40287</x:v>
      </x:c>
      <x:c t="n" s="0">
        <x:v>45.66099</x:v>
      </x:c>
      <x:c t="n" s="0">
        <x:v>42.25041</x:v>
      </x:c>
      <x:c t="n" s="0">
        <x:v>44.92469</x:v>
      </x:c>
      <x:c t="n" s="0">
        <x:v>52.38158</x:v>
      </x:c>
      <x:c t="n" s="0">
        <x:v>55.46698</x:v>
      </x:c>
      <x:c t="n" s="0">
        <x:v>31.80296</x:v>
      </x:c>
      <x:c t="n" s="0">
        <x:v>20.87163</x:v>
      </x:c>
      <x:c t="n" s="0">
        <x:v>16.45046</x:v>
      </x:c>
      <x:c t="n" s="0">
        <x:v>6.955731</x:v>
      </x:c>
      <x:c t="n" s="0">
        <x:v>5.242455</x:v>
      </x:c>
      <x:c t="n" s="0">
        <x:v>3.259249</x:v>
      </x:c>
      <x:c t="n" s="0">
        <x:v>-23.03898</x:v>
      </x:c>
      <x:c t="n" s="0">
        <x:v>-29.16826</x:v>
      </x:c>
      <x:c t="n" s="0">
        <x:v>-17.59877</x:v>
      </x:c>
      <x:c t="n" s="0">
        <x:v>-17.89368</x:v>
      </x:c>
      <x:c t="n" s="0">
        <x:v>-8.914444</x:v>
      </x:c>
      <x:c t="n" s="0">
        <x:v>5.722528</x:v>
      </x:c>
      <x:c t="n" s="0">
        <x:v>5.737598</x:v>
      </x:c>
      <x:c t="n" s="0">
        <x:v>12.54188</x:v>
      </x:c>
      <x:c t="n" s="0">
        <x:v>20.3392</x:v>
      </x:c>
      <x:c t="n" s="0">
        <x:v>33.80302</x:v>
      </x:c>
      <x:c t="n" s="0">
        <x:v>20.95152</x:v>
      </x:c>
      <x:c t="n" s="0">
        <x:v>28.26636</x:v>
      </x:c>
      <x:c t="n" s="0">
        <x:v>24.90485</x:v>
      </x:c>
      <x:c t="n" s="0">
        <x:v>31.98194</x:v>
      </x:c>
      <x:c t="n" s="0">
        <x:v>25.12689</x:v>
      </x:c>
      <x:c t="n" s="0">
        <x:v>32.91331</x:v>
      </x:c>
      <x:c t="n" s="0">
        <x:v>29.80124</x:v>
      </x:c>
      <x:c t="n" s="0">
        <x:v>32.07714</x:v>
      </x:c>
      <x:c t="n" s="0">
        <x:v>34.28004</x:v>
      </x:c>
      <x:c t="n" s="0">
        <x:v>41.37359</x:v>
      </x:c>
      <x:c t="n" s="0">
        <x:v>41.79041</x:v>
      </x:c>
      <x:c t="n" s="0">
        <x:v>43.06619</x:v>
      </x:c>
      <x:c t="n" s="0">
        <x:v>44.44717</x:v>
      </x:c>
      <x:c t="n" s="0">
        <x:v>42.74472</x:v>
      </x:c>
      <x:c t="n" s="0">
        <x:v>38.78121</x:v>
      </x:c>
      <x:c t="n" s="0">
        <x:v>47.80428</x:v>
      </x:c>
      <x:c t="n" s="0">
        <x:v>41.06502</x:v>
      </x:c>
      <x:c t="n" s="0">
        <x:v>35.25497</x:v>
      </x:c>
      <x:c t="n" s="0">
        <x:v>47.98366</x:v>
      </x:c>
      <x:c t="n" s="0">
        <x:v>49.87663</x:v>
      </x:c>
      <x:c t="n" s="0">
        <x:v>31.54929</x:v>
      </x:c>
      <x:c t="n" s="0">
        <x:v>22.99445</x:v>
      </x:c>
      <x:c t="n" s="0">
        <x:v>19.9518</x:v>
      </x:c>
      <x:c t="n" s="0">
        <x:v>6.26202</x:v>
      </x:c>
      <x:c t="n" s="0">
        <x:v>5.400965</x:v>
      </x:c>
      <x:c t="n" s="0">
        <x:v>3.481337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43944.3281365741</x:v>
      </x:c>
      <x:c t="n" s="7">
        <x:v>43944.3281365741</x:v>
      </x:c>
      <x:c t="n" s="0">
        <x:v>61.72646</x:v>
      </x:c>
      <x:c t="n" s="0">
        <x:v>69.99853</x:v>
      </x:c>
      <x:c t="n" s="0">
        <x:v>61.57194</x:v>
      </x:c>
      <x:c t="n" s="0">
        <x:v>70.98946</x:v>
      </x:c>
      <x:c t="n" s="0">
        <x:v>-19.82984</x:v>
      </x:c>
      <x:c t="n" s="0">
        <x:v>-25.97683</x:v>
      </x:c>
      <x:c t="n" s="0">
        <x:v>-18.77297</x:v>
      </x:c>
      <x:c t="n" s="0">
        <x:v>-18.95312</x:v>
      </x:c>
      <x:c t="n" s="0">
        <x:v>-9.246688</x:v>
      </x:c>
      <x:c t="n" s="0">
        <x:v>3.85205</x:v>
      </x:c>
      <x:c t="n" s="0">
        <x:v>7.42158</x:v>
      </x:c>
      <x:c t="n" s="0">
        <x:v>14.79732</x:v>
      </x:c>
      <x:c t="n" s="0">
        <x:v>18.64568</x:v>
      </x:c>
      <x:c t="n" s="0">
        <x:v>33.33908</x:v>
      </x:c>
      <x:c t="n" s="0">
        <x:v>30.41815</x:v>
      </x:c>
      <x:c t="n" s="0">
        <x:v>26.44099</x:v>
      </x:c>
      <x:c t="n" s="0">
        <x:v>31.41527</x:v>
      </x:c>
      <x:c t="n" s="0">
        <x:v>32.55691</x:v>
      </x:c>
      <x:c t="n" s="0">
        <x:v>29.81953</x:v>
      </x:c>
      <x:c t="n" s="0">
        <x:v>31.09489</x:v>
      </x:c>
      <x:c t="n" s="0">
        <x:v>28.45059</x:v>
      </x:c>
      <x:c t="n" s="0">
        <x:v>31.01775</x:v>
      </x:c>
      <x:c t="n" s="0">
        <x:v>35.41748</x:v>
      </x:c>
      <x:c t="n" s="0">
        <x:v>38.51417</x:v>
      </x:c>
      <x:c t="n" s="0">
        <x:v>40.46539</x:v>
      </x:c>
      <x:c t="n" s="0">
        <x:v>43.30074</x:v>
      </x:c>
      <x:c t="n" s="0">
        <x:v>44.30202</x:v>
      </x:c>
      <x:c t="n" s="0">
        <x:v>43.825</x:v>
      </x:c>
      <x:c t="n" s="0">
        <x:v>40.93886</x:v>
      </x:c>
      <x:c t="n" s="0">
        <x:v>45.72113</x:v>
      </x:c>
      <x:c t="n" s="0">
        <x:v>41.74855</x:v>
      </x:c>
      <x:c t="n" s="0">
        <x:v>44.2804</x:v>
      </x:c>
      <x:c t="n" s="0">
        <x:v>51.71802</x:v>
      </x:c>
      <x:c t="n" s="0">
        <x:v>56.35351</x:v>
      </x:c>
      <x:c t="n" s="0">
        <x:v>31.29349</x:v>
      </x:c>
      <x:c t="n" s="0">
        <x:v>20.6306</x:v>
      </x:c>
      <x:c t="n" s="0">
        <x:v>16.77095</x:v>
      </x:c>
      <x:c t="n" s="0">
        <x:v>6.879665</x:v>
      </x:c>
      <x:c t="n" s="0">
        <x:v>5.310396</x:v>
      </x:c>
      <x:c t="n" s="0">
        <x:v>3.214383</x:v>
      </x:c>
      <x:c t="n" s="0">
        <x:v>-23.03898</x:v>
      </x:c>
      <x:c t="n" s="0">
        <x:v>-29.16826</x:v>
      </x:c>
      <x:c t="n" s="0">
        <x:v>-17.59877</x:v>
      </x:c>
      <x:c t="n" s="0">
        <x:v>-17.89368</x:v>
      </x:c>
      <x:c t="n" s="0">
        <x:v>-8.914444</x:v>
      </x:c>
      <x:c t="n" s="0">
        <x:v>-0.01889795</x:v>
      </x:c>
      <x:c t="n" s="0">
        <x:v>5.737598</x:v>
      </x:c>
      <x:c t="n" s="0">
        <x:v>10.13574</x:v>
      </x:c>
      <x:c t="n" s="0">
        <x:v>19.62966</x:v>
      </x:c>
      <x:c t="n" s="0">
        <x:v>33.80302</x:v>
      </x:c>
      <x:c t="n" s="0">
        <x:v>30.46077</x:v>
      </x:c>
      <x:c t="n" s="0">
        <x:v>28.26636</x:v>
      </x:c>
      <x:c t="n" s="0">
        <x:v>29.61195</x:v>
      </x:c>
      <x:c t="n" s="0">
        <x:v>30.98863</x:v>
      </x:c>
      <x:c t="n" s="0">
        <x:v>24.86933</x:v>
      </x:c>
      <x:c t="n" s="0">
        <x:v>28.67559</x:v>
      </x:c>
      <x:c t="n" s="0">
        <x:v>29.0343</x:v>
      </x:c>
      <x:c t="n" s="0">
        <x:v>32.47723</x:v>
      </x:c>
      <x:c t="n" s="0">
        <x:v>37.82274</x:v>
      </x:c>
      <x:c t="n" s="0">
        <x:v>41.16743</x:v>
      </x:c>
      <x:c t="n" s="0">
        <x:v>40.91537</x:v>
      </x:c>
      <x:c t="n" s="0">
        <x:v>41.87872</x:v>
      </x:c>
      <x:c t="n" s="0">
        <x:v>45.39237</x:v>
      </x:c>
      <x:c t="n" s="0">
        <x:v>43.29137</x:v>
      </x:c>
      <x:c t="n" s="0">
        <x:v>42.53426</x:v>
      </x:c>
      <x:c t="n" s="0">
        <x:v>45.3121</x:v>
      </x:c>
      <x:c t="n" s="0">
        <x:v>35.60014</x:v>
      </x:c>
      <x:c t="n" s="0">
        <x:v>31.65241</x:v>
      </x:c>
      <x:c t="n" s="0">
        <x:v>36.17765</x:v>
      </x:c>
      <x:c t="n" s="0">
        <x:v>59.86424</x:v>
      </x:c>
      <x:c t="n" s="0">
        <x:v>24.87793</x:v>
      </x:c>
      <x:c t="n" s="0">
        <x:v>18.74149</x:v>
      </x:c>
      <x:c t="n" s="0">
        <x:v>18.43159</x:v>
      </x:c>
      <x:c t="n" s="0">
        <x:v>6.350527</x:v>
      </x:c>
      <x:c t="n" s="0">
        <x:v>5.814782</x:v>
      </x:c>
      <x:c t="n" s="0">
        <x:v>2.861285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43944.3281365741</x:v>
      </x:c>
      <x:c t="n" s="7">
        <x:v>43944.3281365741</x:v>
      </x:c>
      <x:c t="n" s="0">
        <x:v>63.12741</x:v>
      </x:c>
      <x:c t="n" s="0">
        <x:v>70.82827</x:v>
      </x:c>
      <x:c t="n" s="0">
        <x:v>66.67298</x:v>
      </x:c>
      <x:c t="n" s="0">
        <x:v>75.3828</x:v>
      </x:c>
      <x:c t="n" s="0">
        <x:v>-20.17451</x:v>
      </x:c>
      <x:c t="n" s="0">
        <x:v>-26.32394</x:v>
      </x:c>
      <x:c t="n" s="0">
        <x:v>-18.5806</x:v>
      </x:c>
      <x:c t="n" s="0">
        <x:v>-18.78151</x:v>
      </x:c>
      <x:c t="n" s="0">
        <x:v>-9.196588</x:v>
      </x:c>
      <x:c t="n" s="0">
        <x:v>3.460992</x:v>
      </x:c>
      <x:c t="n" s="0">
        <x:v>7.212876</x:v>
      </x:c>
      <x:c t="n" s="0">
        <x:v>14.35865</x:v>
      </x:c>
      <x:c t="n" s="0">
        <x:v>18.37526</x:v>
      </x:c>
      <x:c t="n" s="0">
        <x:v>33.37127</x:v>
      </x:c>
      <x:c t="n" s="0">
        <x:v>30.75233</x:v>
      </x:c>
      <x:c t="n" s="0">
        <x:v>26.14349</x:v>
      </x:c>
      <x:c t="n" s="0">
        <x:v>31.19432</x:v>
      </x:c>
      <x:c t="n" s="0">
        <x:v>32.15772</x:v>
      </x:c>
      <x:c t="n" s="0">
        <x:v>29.35716</x:v>
      </x:c>
      <x:c t="n" s="0">
        <x:v>30.65081</x:v>
      </x:c>
      <x:c t="n" s="0">
        <x:v>28.27065</x:v>
      </x:c>
      <x:c t="n" s="0">
        <x:v>30.54733</x:v>
      </x:c>
      <x:c t="n" s="0">
        <x:v>35.09085</x:v>
      </x:c>
      <x:c t="n" s="0">
        <x:v>38.25406</x:v>
      </x:c>
      <x:c t="n" s="0">
        <x:v>39.84342</x:v>
      </x:c>
      <x:c t="n" s="0">
        <x:v>42.95477</x:v>
      </x:c>
      <x:c t="n" s="0">
        <x:v>44.88344</x:v>
      </x:c>
      <x:c t="n" s="0">
        <x:v>43.90843</x:v>
      </x:c>
      <x:c t="n" s="0">
        <x:v>40.74135</x:v>
      </x:c>
      <x:c t="n" s="0">
        <x:v>45.17289</x:v>
      </x:c>
      <x:c t="n" s="0">
        <x:v>41.16003</x:v>
      </x:c>
      <x:c t="n" s="0">
        <x:v>43.61382</x:v>
      </x:c>
      <x:c t="n" s="0">
        <x:v>51.50285</x:v>
      </x:c>
      <x:c t="n" s="0">
        <x:v>57.61759</x:v>
      </x:c>
      <x:c t="n" s="0">
        <x:v>30.68027</x:v>
      </x:c>
      <x:c t="n" s="0">
        <x:v>21.10223</x:v>
      </x:c>
      <x:c t="n" s="0">
        <x:v>18.14687</x:v>
      </x:c>
      <x:c t="n" s="0">
        <x:v>7.123783</x:v>
      </x:c>
      <x:c t="n" s="0">
        <x:v>5.372301</x:v>
      </x:c>
      <x:c t="n" s="0">
        <x:v>3.15255</x:v>
      </x:c>
      <x:c t="n" s="0">
        <x:v>-23.03898</x:v>
      </x:c>
      <x:c t="n" s="0">
        <x:v>-29.16826</x:v>
      </x:c>
      <x:c t="n" s="0">
        <x:v>-17.59877</x:v>
      </x:c>
      <x:c t="n" s="0">
        <x:v>-17.89368</x:v>
      </x:c>
      <x:c t="n" s="0">
        <x:v>-8.914444</x:v>
      </x:c>
      <x:c t="n" s="0">
        <x:v>-0.01889795</x:v>
      </x:c>
      <x:c t="n" s="0">
        <x:v>5.737598</x:v>
      </x:c>
      <x:c t="n" s="0">
        <x:v>10.13574</x:v>
      </x:c>
      <x:c t="n" s="0">
        <x:v>16.32801</x:v>
      </x:c>
      <x:c t="n" s="0">
        <x:v>33.48538</x:v>
      </x:c>
      <x:c t="n" s="0">
        <x:v>32.31569</x:v>
      </x:c>
      <x:c t="n" s="0">
        <x:v>22.52108</x:v>
      </x:c>
      <x:c t="n" s="0">
        <x:v>31.44416</x:v>
      </x:c>
      <x:c t="n" s="0">
        <x:v>28.56021</x:v>
      </x:c>
      <x:c t="n" s="0">
        <x:v>24.94353</x:v>
      </x:c>
      <x:c t="n" s="0">
        <x:v>25.86123</x:v>
      </x:c>
      <x:c t="n" s="0">
        <x:v>27.56233</x:v>
      </x:c>
      <x:c t="n" s="0">
        <x:v>25.08854</x:v>
      </x:c>
      <x:c t="n" s="0">
        <x:v>38.72237</x:v>
      </x:c>
      <x:c t="n" s="0">
        <x:v>36.32507</x:v>
      </x:c>
      <x:c t="n" s="0">
        <x:v>36.67286</x:v>
      </x:c>
      <x:c t="n" s="0">
        <x:v>40.36749</x:v>
      </x:c>
      <x:c t="n" s="0">
        <x:v>46.40324</x:v>
      </x:c>
      <x:c t="n" s="0">
        <x:v>45.39053</x:v>
      </x:c>
      <x:c t="n" s="0">
        <x:v>40.57207</x:v>
      </x:c>
      <x:c t="n" s="0">
        <x:v>38.29847</x:v>
      </x:c>
      <x:c t="n" s="0">
        <x:v>33.023</x:v>
      </x:c>
      <x:c t="n" s="0">
        <x:v>28.89965</x:v>
      </x:c>
      <x:c t="n" s="0">
        <x:v>54.16072</x:v>
      </x:c>
      <x:c t="n" s="0">
        <x:v>61.28689</x:v>
      </x:c>
      <x:c t="n" s="0">
        <x:v>20.58057</x:v>
      </x:c>
      <x:c t="n" s="0">
        <x:v>23.05348</x:v>
      </x:c>
      <x:c t="n" s="0">
        <x:v>22.83027</x:v>
      </x:c>
      <x:c t="n" s="0">
        <x:v>8.815462</x:v>
      </x:c>
      <x:c t="n" s="0">
        <x:v>5.868048</x:v>
      </x:c>
      <x:c t="n" s="0">
        <x:v>2.660102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43944.3281365741</x:v>
      </x:c>
      <x:c t="n" s="7">
        <x:v>43944.3281365741</x:v>
      </x:c>
      <x:c t="n" s="0">
        <x:v>62.33253</x:v>
      </x:c>
      <x:c t="n" s="0">
        <x:v>69.64137</x:v>
      </x:c>
      <x:c t="n" s="0">
        <x:v>70.40984</x:v>
      </x:c>
      <x:c t="n" s="0">
        <x:v>77.80986</x:v>
      </x:c>
      <x:c t="n" s="0">
        <x:v>-20.49221</x:v>
      </x:c>
      <x:c t="n" s="0">
        <x:v>-26.79939</x:v>
      </x:c>
      <x:c t="n" s="0">
        <x:v>-18.35085</x:v>
      </x:c>
      <x:c t="n" s="0">
        <x:v>-18.87983</x:v>
      </x:c>
      <x:c t="n" s="0">
        <x:v>-9.154252</x:v>
      </x:c>
      <x:c t="n" s="0">
        <x:v>3.096658</x:v>
      </x:c>
      <x:c t="n" s="0">
        <x:v>7.06258</x:v>
      </x:c>
      <x:c t="n" s="0">
        <x:v>13.83865</x:v>
      </x:c>
      <x:c t="n" s="0">
        <x:v>18.13018</x:v>
      </x:c>
      <x:c t="n" s="0">
        <x:v>33.33864</x:v>
      </x:c>
      <x:c t="n" s="0">
        <x:v>31.01869</x:v>
      </x:c>
      <x:c t="n" s="0">
        <x:v>25.64944</x:v>
      </x:c>
      <x:c t="n" s="0">
        <x:v>32.5968</x:v>
      </x:c>
      <x:c t="n" s="0">
        <x:v>31.86722</x:v>
      </x:c>
      <x:c t="n" s="0">
        <x:v>29.02539</x:v>
      </x:c>
      <x:c t="n" s="0">
        <x:v>30.72529</x:v>
      </x:c>
      <x:c t="n" s="0">
        <x:v>27.93217</x:v>
      </x:c>
      <x:c t="n" s="0">
        <x:v>30.29409</x:v>
      </x:c>
      <x:c t="n" s="0">
        <x:v>38.88131</x:v>
      </x:c>
      <x:c t="n" s="0">
        <x:v>37.78822</x:v>
      </x:c>
      <x:c t="n" s="0">
        <x:v>40.27115</x:v>
      </x:c>
      <x:c t="n" s="0">
        <x:v>42.53867</x:v>
      </x:c>
      <x:c t="n" s="0">
        <x:v>44.44059</x:v>
      </x:c>
      <x:c t="n" s="0">
        <x:v>43.76917</x:v>
      </x:c>
      <x:c t="n" s="0">
        <x:v>40.72264</x:v>
      </x:c>
      <x:c t="n" s="0">
        <x:v>44.67936</x:v>
      </x:c>
      <x:c t="n" s="0">
        <x:v>40.56322</x:v>
      </x:c>
      <x:c t="n" s="0">
        <x:v>42.95435</x:v>
      </x:c>
      <x:c t="n" s="0">
        <x:v>55.38653</x:v>
      </x:c>
      <x:c t="n" s="0">
        <x:v>57.10741</x:v>
      </x:c>
      <x:c t="n" s="0">
        <x:v>30.02962</x:v>
      </x:c>
      <x:c t="n" s="0">
        <x:v>21.14263</x:v>
      </x:c>
      <x:c t="n" s="0">
        <x:v>18.40549</x:v>
      </x:c>
      <x:c t="n" s="0">
        <x:v>7.74195</x:v>
      </x:c>
      <x:c t="n" s="0">
        <x:v>5.321131</x:v>
      </x:c>
      <x:c t="n" s="0">
        <x:v>3.154923</x:v>
      </x:c>
      <x:c t="n" s="0">
        <x:v>-23.03898</x:v>
      </x:c>
      <x:c t="n" s="0">
        <x:v>-29.16826</x:v>
      </x:c>
      <x:c t="n" s="0">
        <x:v>-17.1304</x:v>
      </x:c>
      <x:c t="n" s="0">
        <x:v>-19.91694</x:v>
      </x:c>
      <x:c t="n" s="0">
        <x:v>-8.914444</x:v>
      </x:c>
      <x:c t="n" s="0">
        <x:v>-0.01889795</x:v>
      </x:c>
      <x:c t="n" s="0">
        <x:v>6.123356</x:v>
      </x:c>
      <x:c t="n" s="0">
        <x:v>7.288394</x:v>
      </x:c>
      <x:c t="n" s="0">
        <x:v>16.32801</x:v>
      </x:c>
      <x:c t="n" s="0">
        <x:v>33.14267</x:v>
      </x:c>
      <x:c t="n" s="0">
        <x:v>32.31569</x:v>
      </x:c>
      <x:c t="n" s="0">
        <x:v>20.34961</x:v>
      </x:c>
      <x:c t="n" s="0">
        <x:v>36.77085</x:v>
      </x:c>
      <x:c t="n" s="0">
        <x:v>29.79999</x:v>
      </x:c>
      <x:c t="n" s="0">
        <x:v>26.31348</x:v>
      </x:c>
      <x:c t="n" s="0">
        <x:v>31.64088</x:v>
      </x:c>
      <x:c t="n" s="0">
        <x:v>23.93973</x:v>
      </x:c>
      <x:c t="n" s="0">
        <x:v>28.56349</x:v>
      </x:c>
      <x:c t="n" s="0">
        <x:v>44.91431</x:v>
      </x:c>
      <x:c t="n" s="0">
        <x:v>33.13619</x:v>
      </x:c>
      <x:c t="n" s="0">
        <x:v>41.3711</x:v>
      </x:c>
      <x:c t="n" s="0">
        <x:v>38.69178</x:v>
      </x:c>
      <x:c t="n" s="0">
        <x:v>40.765</x:v>
      </x:c>
      <x:c t="n" s="0">
        <x:v>41.00549</x:v>
      </x:c>
      <x:c t="n" s="0">
        <x:v>40.55509</x:v>
      </x:c>
      <x:c t="n" s="0">
        <x:v>39.29093</x:v>
      </x:c>
      <x:c t="n" s="0">
        <x:v>31.74624</x:v>
      </x:c>
      <x:c t="n" s="0">
        <x:v>28.54053</x:v>
      </x:c>
      <x:c t="n" s="0">
        <x:v>62.06869</x:v>
      </x:c>
      <x:c t="n" s="0">
        <x:v>50.83905</x:v>
      </x:c>
      <x:c t="n" s="0">
        <x:v>17.49829</x:v>
      </x:c>
      <x:c t="n" s="0">
        <x:v>21.51622</x:v>
      </x:c>
      <x:c t="n" s="0">
        <x:v>18.92828</x:v>
      </x:c>
      <x:c t="n" s="0">
        <x:v>10.36242</x:v>
      </x:c>
      <x:c t="n" s="0">
        <x:v>4.967317</x:v>
      </x:c>
      <x:c t="n" s="0">
        <x:v>3.245601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43944.3281365741</x:v>
      </x:c>
      <x:c t="n" s="7">
        <x:v>43944.3281365741</x:v>
      </x:c>
      <x:c t="n" s="0">
        <x:v>57.49652</x:v>
      </x:c>
      <x:c t="n" s="0">
        <x:v>66.2419</x:v>
      </x:c>
      <x:c t="n" s="0">
        <x:v>62.60223</x:v>
      </x:c>
      <x:c t="n" s="0">
        <x:v>69.82442</x:v>
      </x:c>
      <x:c t="n" s="0">
        <x:v>-20.78323</x:v>
      </x:c>
      <x:c t="n" s="0">
        <x:v>-27.41593</x:v>
      </x:c>
      <x:c t="n" s="0">
        <x:v>-18.10112</x:v>
      </x:c>
      <x:c t="n" s="0">
        <x:v>-19.20424</x:v>
      </x:c>
      <x:c t="n" s="0">
        <x:v>-9.118426</x:v>
      </x:c>
      <x:c t="n" s="0">
        <x:v>2.759315</x:v>
      </x:c>
      <x:c t="n" s="0">
        <x:v>6.964224</x:v>
      </x:c>
      <x:c t="n" s="0">
        <x:v>13.22571</x:v>
      </x:c>
      <x:c t="n" s="0">
        <x:v>17.56847</x:v>
      </x:c>
      <x:c t="n" s="0">
        <x:v>33.31058</x:v>
      </x:c>
      <x:c t="n" s="0">
        <x:v>31.23391</x:v>
      </x:c>
      <x:c t="n" s="0">
        <x:v>25.17788</x:v>
      </x:c>
      <x:c t="n" s="0">
        <x:v>33.5159</x:v>
      </x:c>
      <x:c t="n" s="0">
        <x:v>31.6819</x:v>
      </x:c>
      <x:c t="n" s="0">
        <x:v>28.69103</x:v>
      </x:c>
      <x:c t="n" s="0">
        <x:v>30.70811</x:v>
      </x:c>
      <x:c t="n" s="0">
        <x:v>27.84235</x:v>
      </x:c>
      <x:c t="n" s="0">
        <x:v>29.74485</x:v>
      </x:c>
      <x:c t="n" s="0">
        <x:v>40.10693</x:v>
      </x:c>
      <x:c t="n" s="0">
        <x:v>38.83474</x:v>
      </x:c>
      <x:c t="n" s="0">
        <x:v>39.73644</x:v>
      </x:c>
      <x:c t="n" s="0">
        <x:v>42.1692</x:v>
      </x:c>
      <x:c t="n" s="0">
        <x:v>44.45483</x:v>
      </x:c>
      <x:c t="n" s="0">
        <x:v>43.44546</x:v>
      </x:c>
      <x:c t="n" s="0">
        <x:v>41.22414</x:v>
      </x:c>
      <x:c t="n" s="0">
        <x:v>44.09702</x:v>
      </x:c>
      <x:c t="n" s="0">
        <x:v>40.01228</x:v>
      </x:c>
      <x:c t="n" s="0">
        <x:v>43.86402</x:v>
      </x:c>
      <x:c t="n" s="0">
        <x:v>56.41527</x:v>
      </x:c>
      <x:c t="n" s="0">
        <x:v>56.47092</x:v>
      </x:c>
      <x:c t="n" s="0">
        <x:v>29.39012</x:v>
      </x:c>
      <x:c t="n" s="0">
        <x:v>21.39377</x:v>
      </x:c>
      <x:c t="n" s="0">
        <x:v>19.3777</x:v>
      </x:c>
      <x:c t="n" s="0">
        <x:v>7.794971</x:v>
      </x:c>
      <x:c t="n" s="0">
        <x:v>5.330319</x:v>
      </x:c>
      <x:c t="n" s="0">
        <x:v>3.199324</x:v>
      </x:c>
      <x:c t="n" s="0">
        <x:v>-23.03898</x:v>
      </x:c>
      <x:c t="n" s="0">
        <x:v>-29.16826</x:v>
      </x:c>
      <x:c t="n" s="0">
        <x:v>-16.87186</x:v>
      </x:c>
      <x:c t="n" s="0">
        <x:v>-21.82838</x:v>
      </x:c>
      <x:c t="n" s="0">
        <x:v>-8.197175</x:v>
      </x:c>
      <x:c t="n" s="0">
        <x:v>-0.01889795</x:v>
      </x:c>
      <x:c t="n" s="0">
        <x:v>6.339368</x:v>
      </x:c>
      <x:c t="n" s="0">
        <x:v>3.764107</x:v>
      </x:c>
      <x:c t="n" s="0">
        <x:v>8.03856</x:v>
      </x:c>
      <x:c t="n" s="0">
        <x:v>33.14267</x:v>
      </x:c>
      <x:c t="n" s="0">
        <x:v>31.97372</x:v>
      </x:c>
      <x:c t="n" s="0">
        <x:v>20.34961</x:v>
      </x:c>
      <x:c t="n" s="0">
        <x:v>36.77085</x:v>
      </x:c>
      <x:c t="n" s="0">
        <x:v>30.4032</x:v>
      </x:c>
      <x:c t="n" s="0">
        <x:v>25.88482</x:v>
      </x:c>
      <x:c t="n" s="0">
        <x:v>30.04862</x:v>
      </x:c>
      <x:c t="n" s="0">
        <x:v>27.79693</x:v>
      </x:c>
      <x:c t="n" s="0">
        <x:v>25.90823</x:v>
      </x:c>
      <x:c t="n" s="0">
        <x:v>44.06628</x:v>
      </x:c>
      <x:c t="n" s="0">
        <x:v>42.40203</x:v>
      </x:c>
      <x:c t="n" s="0">
        <x:v>32.78681</x:v>
      </x:c>
      <x:c t="n" s="0">
        <x:v>38.42012</x:v>
      </x:c>
      <x:c t="n" s="0">
        <x:v>44.04392</x:v>
      </x:c>
      <x:c t="n" s="0">
        <x:v>40.98965</x:v>
      </x:c>
      <x:c t="n" s="0">
        <x:v>42.88277</x:v>
      </x:c>
      <x:c t="n" s="0">
        <x:v>36.73886</x:v>
      </x:c>
      <x:c t="n" s="0">
        <x:v>33.91604</x:v>
      </x:c>
      <x:c t="n" s="0">
        <x:v>49.77829</x:v>
      </x:c>
      <x:c t="n" s="0">
        <x:v>59.16649</x:v>
      </x:c>
      <x:c t="n" s="0">
        <x:v>44.52407</x:v>
      </x:c>
      <x:c t="n" s="0">
        <x:v>18.61457</x:v>
      </x:c>
      <x:c t="n" s="0">
        <x:v>22.77209</x:v>
      </x:c>
      <x:c t="n" s="0">
        <x:v>22.86125</x:v>
      </x:c>
      <x:c t="n" s="0">
        <x:v>7.749422</x:v>
      </x:c>
      <x:c t="n" s="0">
        <x:v>5.12217</x:v>
      </x:c>
      <x:c t="n" s="0">
        <x:v>3.75572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43944.3281365741</x:v>
      </x:c>
      <x:c t="n" s="7">
        <x:v>43944.3281365741</x:v>
      </x:c>
      <x:c t="n" s="0">
        <x:v>51.30634</x:v>
      </x:c>
      <x:c t="n" s="0">
        <x:v>58.9719</x:v>
      </x:c>
      <x:c t="n" s="0">
        <x:v>62.77876</x:v>
      </x:c>
      <x:c t="n" s="0">
        <x:v>69.74008</x:v>
      </x:c>
      <x:c t="n" s="0">
        <x:v>-21.0481</x:v>
      </x:c>
      <x:c t="n" s="0">
        <x:v>-28.02197</x:v>
      </x:c>
      <x:c t="n" s="0">
        <x:v>-17.89862</x:v>
      </x:c>
      <x:c t="n" s="0">
        <x:v>-19.50184</x:v>
      </x:c>
      <x:c t="n" s="0">
        <x:v>-8.230637</x:v>
      </x:c>
      <x:c t="n" s="0">
        <x:v>2.448898</x:v>
      </x:c>
      <x:c t="n" s="0">
        <x:v>6.878426</x:v>
      </x:c>
      <x:c t="n" s="0">
        <x:v>12.95592</x:v>
      </x:c>
      <x:c t="n" s="0">
        <x:v>16.89799</x:v>
      </x:c>
      <x:c t="n" s="0">
        <x:v>33.00957</x:v>
      </x:c>
      <x:c t="n" s="0">
        <x:v>30.90869</x:v>
      </x:c>
      <x:c t="n" s="0">
        <x:v>28.3498</x:v>
      </x:c>
      <x:c t="n" s="0">
        <x:v>33.66032</x:v>
      </x:c>
      <x:c t="n" s="0">
        <x:v>31.16222</x:v>
      </x:c>
      <x:c t="n" s="0">
        <x:v>28.36595</x:v>
      </x:c>
      <x:c t="n" s="0">
        <x:v>30.32071</x:v>
      </x:c>
      <x:c t="n" s="0">
        <x:v>27.38891</x:v>
      </x:c>
      <x:c t="n" s="0">
        <x:v>30.26947</x:v>
      </x:c>
      <x:c t="n" s="0">
        <x:v>41.17393</x:v>
      </x:c>
      <x:c t="n" s="0">
        <x:v>38.57222</x:v>
      </x:c>
      <x:c t="n" s="0">
        <x:v>39.83276</x:v>
      </x:c>
      <x:c t="n" s="0">
        <x:v>43.02268</x:v>
      </x:c>
      <x:c t="n" s="0">
        <x:v>44.13008</x:v>
      </x:c>
      <x:c t="n" s="0">
        <x:v>43.20457</x:v>
      </x:c>
      <x:c t="n" s="0">
        <x:v>40.8098</x:v>
      </x:c>
      <x:c t="n" s="0">
        <x:v>43.57317</x:v>
      </x:c>
      <x:c t="n" s="0">
        <x:v>39.48226</x:v>
      </x:c>
      <x:c t="n" s="0">
        <x:v>45.85853</x:v>
      </x:c>
      <x:c t="n" s="0">
        <x:v>55.89314</x:v>
      </x:c>
      <x:c t="n" s="0">
        <x:v>55.79753</x:v>
      </x:c>
      <x:c t="n" s="0">
        <x:v>29.6254</x:v>
      </x:c>
      <x:c t="n" s="0">
        <x:v>24.72539</x:v>
      </x:c>
      <x:c t="n" s="0">
        <x:v>20.82792</x:v>
      </x:c>
      <x:c t="n" s="0">
        <x:v>7.96256</x:v>
      </x:c>
      <x:c t="n" s="0">
        <x:v>5.235937</x:v>
      </x:c>
      <x:c t="n" s="0">
        <x:v>3.22703</x:v>
      </x:c>
      <x:c t="n" s="0">
        <x:v>-23.03898</x:v>
      </x:c>
      <x:c t="n" s="0">
        <x:v>-29.16826</x:v>
      </x:c>
      <x:c t="n" s="0">
        <x:v>-16.87186</x:v>
      </x:c>
      <x:c t="n" s="0">
        <x:v>-21.82838</x:v>
      </x:c>
      <x:c t="n" s="0">
        <x:v>-5.04655</x:v>
      </x:c>
      <x:c t="n" s="0">
        <x:v>-0.01889795</x:v>
      </x:c>
      <x:c t="n" s="0">
        <x:v>6.339368</x:v>
      </x:c>
      <x:c t="n" s="0">
        <x:v>12.17039</x:v>
      </x:c>
      <x:c t="n" s="0">
        <x:v>0.5760121</x:v>
      </x:c>
      <x:c t="n" s="0">
        <x:v>30.04572</x:v>
      </x:c>
      <x:c t="n" s="0">
        <x:v>28.27327</x:v>
      </x:c>
      <x:c t="n" s="0">
        <x:v>35.04682</x:v>
      </x:c>
      <x:c t="n" s="0">
        <x:v>33.87044</x:v>
      </x:c>
      <x:c t="n" s="0">
        <x:v>23.51955</x:v>
      </x:c>
      <x:c t="n" s="0">
        <x:v>25.26228</x:v>
      </x:c>
      <x:c t="n" s="0">
        <x:v>26.82269</x:v>
      </x:c>
      <x:c t="n" s="0">
        <x:v>20.9804</x:v>
      </x:c>
      <x:c t="n" s="0">
        <x:v>31.95872</x:v>
      </x:c>
      <x:c t="n" s="0">
        <x:v>44.49846</x:v>
      </x:c>
      <x:c t="n" s="0">
        <x:v>37.00325</x:v>
      </x:c>
      <x:c t="n" s="0">
        <x:v>41.48904</x:v>
      </x:c>
      <x:c t="n" s="0">
        <x:v>46.19933</x:v>
      </x:c>
      <x:c t="n" s="0">
        <x:v>41.89368</x:v>
      </x:c>
      <x:c t="n" s="0">
        <x:v>40.64487</x:v>
      </x:c>
      <x:c t="n" s="0">
        <x:v>37.21227</x:v>
      </x:c>
      <x:c t="n" s="0">
        <x:v>37.46998</x:v>
      </x:c>
      <x:c t="n" s="0">
        <x:v>34.00011</x:v>
      </x:c>
      <x:c t="n" s="0">
        <x:v>49.14722</x:v>
      </x:c>
      <x:c t="n" s="0">
        <x:v>46.01945</x:v>
      </x:c>
      <x:c t="n" s="0">
        <x:v>37.89726</x:v>
      </x:c>
      <x:c t="n" s="0">
        <x:v>31.91707</x:v>
      </x:c>
      <x:c t="n" s="0">
        <x:v>32.0912</x:v>
      </x:c>
      <x:c t="n" s="0">
        <x:v>24.9652</x:v>
      </x:c>
      <x:c t="n" s="0">
        <x:v>8.789308</x:v>
      </x:c>
      <x:c t="n" s="0">
        <x:v>4.569897</x:v>
      </x:c>
      <x:c t="n" s="0">
        <x:v>3.252243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43944.3281365741</x:v>
      </x:c>
      <x:c t="n" s="7">
        <x:v>43944.3281365741</x:v>
      </x:c>
      <x:c t="n" s="0">
        <x:v>52.70823</x:v>
      </x:c>
      <x:c t="n" s="0">
        <x:v>58.9719</x:v>
      </x:c>
      <x:c t="n" s="0">
        <x:v>62.43114</x:v>
      </x:c>
      <x:c t="n" s="0">
        <x:v>70.72618</x:v>
      </x:c>
      <x:c t="n" s="0">
        <x:v>-21.2879</x:v>
      </x:c>
      <x:c t="n" s="0">
        <x:v>-28.61667</x:v>
      </x:c>
      <x:c t="n" s="0">
        <x:v>-17.73283</x:v>
      </x:c>
      <x:c t="n" s="0">
        <x:v>-19.77324</x:v>
      </x:c>
      <x:c t="n" s="0">
        <x:v>-7.593951</x:v>
      </x:c>
      <x:c t="n" s="0">
        <x:v>2.16501</x:v>
      </x:c>
      <x:c t="n" s="0">
        <x:v>6.803785</x:v>
      </x:c>
      <x:c t="n" s="0">
        <x:v>13.56131</x:v>
      </x:c>
      <x:c t="n" s="0">
        <x:v>16.22997</x:v>
      </x:c>
      <x:c t="n" s="0">
        <x:v>32.56267</x:v>
      </x:c>
      <x:c t="n" s="0">
        <x:v>30.61026</x:v>
      </x:c>
      <x:c t="n" s="0">
        <x:v>30.7952</x:v>
      </x:c>
      <x:c t="n" s="0">
        <x:v>33.47723</x:v>
      </x:c>
      <x:c t="n" s="0">
        <x:v>30.53349</x:v>
      </x:c>
      <x:c t="n" s="0">
        <x:v>27.75286</x:v>
      </x:c>
      <x:c t="n" s="0">
        <x:v>29.87202</x:v>
      </x:c>
      <x:c t="n" s="0">
        <x:v>27.35802</x:v>
      </x:c>
      <x:c t="n" s="0">
        <x:v>29.73399</x:v>
      </x:c>
      <x:c t="n" s="0">
        <x:v>40.85459</x:v>
      </x:c>
      <x:c t="n" s="0">
        <x:v>38.41611</x:v>
      </x:c>
      <x:c t="n" s="0">
        <x:v>40.01791</x:v>
      </x:c>
      <x:c t="n" s="0">
        <x:v>42.86426</x:v>
      </x:c>
      <x:c t="n" s="0">
        <x:v>44.21289</x:v>
      </x:c>
      <x:c t="n" s="0">
        <x:v>42.98111</x:v>
      </x:c>
      <x:c t="n" s="0">
        <x:v>40.76409</x:v>
      </x:c>
      <x:c t="n" s="0">
        <x:v>43.12929</x:v>
      </x:c>
      <x:c t="n" s="0">
        <x:v>38.97893</x:v>
      </x:c>
      <x:c t="n" s="0">
        <x:v>45.40211</x:v>
      </x:c>
      <x:c t="n" s="0">
        <x:v>55.22771</x:v>
      </x:c>
      <x:c t="n" s="0">
        <x:v>55.12018</x:v>
      </x:c>
      <x:c t="n" s="0">
        <x:v>32.28421</x:v>
      </x:c>
      <x:c t="n" s="0">
        <x:v>28.41423</x:v>
      </x:c>
      <x:c t="n" s="0">
        <x:v>21.15569</x:v>
      </x:c>
      <x:c t="n" s="0">
        <x:v>8.206644</x:v>
      </x:c>
      <x:c t="n" s="0">
        <x:v>5.3516</x:v>
      </x:c>
      <x:c t="n" s="0">
        <x:v>3.407823</x:v>
      </x:c>
      <x:c t="n" s="0">
        <x:v>-23.03898</x:v>
      </x:c>
      <x:c t="n" s="0">
        <x:v>-29.16826</x:v>
      </x:c>
      <x:c t="n" s="0">
        <x:v>-16.87186</x:v>
      </x:c>
      <x:c t="n" s="0">
        <x:v>-21.82838</x:v>
      </x:c>
      <x:c t="n" s="0">
        <x:v>-5.04655</x:v>
      </x:c>
      <x:c t="n" s="0">
        <x:v>-0.01889795</x:v>
      </x:c>
      <x:c t="n" s="0">
        <x:v>6.339368</x:v>
      </x:c>
      <x:c t="n" s="0">
        <x:v>16.0195</x:v>
      </x:c>
      <x:c t="n" s="0">
        <x:v>0.5760121</x:v>
      </x:c>
      <x:c t="n" s="0">
        <x:v>28.1964</x:v>
      </x:c>
      <x:c t="n" s="0">
        <x:v>28.27327</x:v>
      </x:c>
      <x:c t="n" s="0">
        <x:v>36.25924</x:v>
      </x:c>
      <x:c t="n" s="0">
        <x:v>32.21671</x:v>
      </x:c>
      <x:c t="n" s="0">
        <x:v>20.77401</x:v>
      </x:c>
      <x:c t="n" s="0">
        <x:v>18.28252</x:v>
      </x:c>
      <x:c t="n" s="0">
        <x:v>24.97741</x:v>
      </x:c>
      <x:c t="n" s="0">
        <x:v>28.03242</x:v>
      </x:c>
      <x:c t="n" s="0">
        <x:v>22.67406</x:v>
      </x:c>
      <x:c t="n" s="0">
        <x:v>37.45531</x:v>
      </x:c>
      <x:c t="n" s="0">
        <x:v>36.85014</x:v>
      </x:c>
      <x:c t="n" s="0">
        <x:v>39.80204</x:v>
      </x:c>
      <x:c t="n" s="0">
        <x:v>41.66214</x:v>
      </x:c>
      <x:c t="n" s="0">
        <x:v>44.61012</x:v>
      </x:c>
      <x:c t="n" s="0">
        <x:v>42.5743</x:v>
      </x:c>
      <x:c t="n" s="0">
        <x:v>40.26603</x:v>
      </x:c>
      <x:c t="n" s="0">
        <x:v>38.43953</x:v>
      </x:c>
      <x:c t="n" s="0">
        <x:v>32.01162</x:v>
      </x:c>
      <x:c t="n" s="0">
        <x:v>40.26042</x:v>
      </x:c>
      <x:c t="n" s="0">
        <x:v>39.90546</x:v>
      </x:c>
      <x:c t="n" s="0">
        <x:v>36.19077</x:v>
      </x:c>
      <x:c t="n" s="0">
        <x:v>37.95564</x:v>
      </x:c>
      <x:c t="n" s="0">
        <x:v>34.57765</x:v>
      </x:c>
      <x:c t="n" s="0">
        <x:v>22.39297</x:v>
      </x:c>
      <x:c t="n" s="0">
        <x:v>9.027197</x:v>
      </x:c>
      <x:c t="n" s="0">
        <x:v>5.797379</x:v>
      </x:c>
      <x:c t="n" s="0">
        <x:v>4.367995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43944.3281365741</x:v>
      </x:c>
      <x:c t="n" s="7">
        <x:v>43944.3281365741</x:v>
      </x:c>
      <x:c t="n" s="0">
        <x:v>51.61034</x:v>
      </x:c>
      <x:c t="n" s="0">
        <x:v>60.22129</x:v>
      </x:c>
      <x:c t="n" s="0">
        <x:v>67.65073</x:v>
      </x:c>
      <x:c t="n" s="0">
        <x:v>73.77028</x:v>
      </x:c>
      <x:c t="n" s="0">
        <x:v>-21.68914</x:v>
      </x:c>
      <x:c t="n" s="0">
        <x:v>-29.16826</x:v>
      </x:c>
      <x:c t="n" s="0">
        <x:v>-17.59608</x:v>
      </x:c>
      <x:c t="n" s="0">
        <x:v>-20.0193</x:v>
      </x:c>
      <x:c t="n" s="0">
        <x:v>-7.115531</x:v>
      </x:c>
      <x:c t="n" s="0">
        <x:v>2.506415</x:v>
      </x:c>
      <x:c t="n" s="0">
        <x:v>7.165103</x:v>
      </x:c>
      <x:c t="n" s="0">
        <x:v>14.01893</x:v>
      </x:c>
      <x:c t="n" s="0">
        <x:v>16.13698</x:v>
      </x:c>
      <x:c t="n" s="0">
        <x:v>32.14084</x:v>
      </x:c>
      <x:c t="n" s="0">
        <x:v>30.33808</x:v>
      </x:c>
      <x:c t="n" s="0">
        <x:v>32.1551</x:v>
      </x:c>
      <x:c t="n" s="0">
        <x:v>33.39806</x:v>
      </x:c>
      <x:c t="n" s="0">
        <x:v>30.01202</x:v>
      </x:c>
      <x:c t="n" s="0">
        <x:v>27.30709</x:v>
      </x:c>
      <x:c t="n" s="0">
        <x:v>29.63038</x:v>
      </x:c>
      <x:c t="n" s="0">
        <x:v>27.85499</x:v>
      </x:c>
      <x:c t="n" s="0">
        <x:v>29.59795</x:v>
      </x:c>
      <x:c t="n" s="0">
        <x:v>40.21852</x:v>
      </x:c>
      <x:c t="n" s="0">
        <x:v>38.50852</x:v>
      </x:c>
      <x:c t="n" s="0">
        <x:v>39.61925</x:v>
      </x:c>
      <x:c t="n" s="0">
        <x:v>42.76287</x:v>
      </x:c>
      <x:c t="n" s="0">
        <x:v>44.11221</x:v>
      </x:c>
      <x:c t="n" s="0">
        <x:v>42.83251</x:v>
      </x:c>
      <x:c t="n" s="0">
        <x:v>40.58568</x:v>
      </x:c>
      <x:c t="n" s="0">
        <x:v>42.62541</x:v>
      </x:c>
      <x:c t="n" s="0">
        <x:v>38.45662</x:v>
      </x:c>
      <x:c t="n" s="0">
        <x:v>44.77207</x:v>
      </x:c>
      <x:c t="n" s="0">
        <x:v>54.55333</x:v>
      </x:c>
      <x:c t="n" s="0">
        <x:v>54.44781</x:v>
      </x:c>
      <x:c t="n" s="0">
        <x:v>32.40973</x:v>
      </x:c>
      <x:c t="n" s="0">
        <x:v>28.27887</x:v>
      </x:c>
      <x:c t="n" s="0">
        <x:v>20.7127</x:v>
      </x:c>
      <x:c t="n" s="0">
        <x:v>8.084908</x:v>
      </x:c>
      <x:c t="n" s="0">
        <x:v>5.235293</x:v>
      </x:c>
      <x:c t="n" s="0">
        <x:v>3.478331</x:v>
      </x:c>
      <x:c t="n" s="0">
        <x:v>-25.83796</x:v>
      </x:c>
      <x:c t="n" s="0">
        <x:v>-29.16826</x:v>
      </x:c>
      <x:c t="n" s="0">
        <x:v>-16.87186</x:v>
      </x:c>
      <x:c t="n" s="0">
        <x:v>-21.82838</x:v>
      </x:c>
      <x:c t="n" s="0">
        <x:v>-5.04655</x:v>
      </x:c>
      <x:c t="n" s="0">
        <x:v>4.516826</x:v>
      </x:c>
      <x:c t="n" s="0">
        <x:v>9.132807</x:v>
      </x:c>
      <x:c t="n" s="0">
        <x:v>16.0195</x:v>
      </x:c>
      <x:c t="n" s="0">
        <x:v>16.19545</x:v>
      </x:c>
      <x:c t="n" s="0">
        <x:v>28.1964</x:v>
      </x:c>
      <x:c t="n" s="0">
        <x:v>28.27327</x:v>
      </x:c>
      <x:c t="n" s="0">
        <x:v>36.25924</x:v>
      </x:c>
      <x:c t="n" s="0">
        <x:v>33.03033</x:v>
      </x:c>
      <x:c t="n" s="0">
        <x:v>24.05347</x:v>
      </x:c>
      <x:c t="n" s="0">
        <x:v>23.41122</x:v>
      </x:c>
      <x:c t="n" s="0">
        <x:v>30.23829</x:v>
      </x:c>
      <x:c t="n" s="0">
        <x:v>29.98507</x:v>
      </x:c>
      <x:c t="n" s="0">
        <x:v>29.4719</x:v>
      </x:c>
      <x:c t="n" s="0">
        <x:v>29.77892</x:v>
      </x:c>
      <x:c t="n" s="0">
        <x:v>39.12293</x:v>
      </x:c>
      <x:c t="n" s="0">
        <x:v>38.16003</x:v>
      </x:c>
      <x:c t="n" s="0">
        <x:v>42.75156</x:v>
      </x:c>
      <x:c t="n" s="0">
        <x:v>44.08819</x:v>
      </x:c>
      <x:c t="n" s="0">
        <x:v>43.07862</x:v>
      </x:c>
      <x:c t="n" s="0">
        <x:v>39.50903</x:v>
      </x:c>
      <x:c t="n" s="0">
        <x:v>37.11185</x:v>
      </x:c>
      <x:c t="n" s="0">
        <x:v>32.8973</x:v>
      </x:c>
      <x:c t="n" s="0">
        <x:v>31.94359</x:v>
      </x:c>
      <x:c t="n" s="0">
        <x:v>37.06885</x:v>
      </x:c>
      <x:c t="n" s="0">
        <x:v>39.54315</x:v>
      </x:c>
      <x:c t="n" s="0">
        <x:v>32.37328</x:v>
      </x:c>
      <x:c t="n" s="0">
        <x:v>25.42294</x:v>
      </x:c>
      <x:c t="n" s="0">
        <x:v>16.19002</x:v>
      </x:c>
      <x:c t="n" s="0">
        <x:v>7.605868</x:v>
      </x:c>
      <x:c t="n" s="0">
        <x:v>4.687854</x:v>
      </x:c>
      <x:c t="n" s="0">
        <x:v>3.96077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43944.3281365741</x:v>
      </x:c>
      <x:c t="n" s="7">
        <x:v>43944.3281365741</x:v>
      </x:c>
      <x:c t="n" s="0">
        <x:v>51.99274</x:v>
      </x:c>
      <x:c t="n" s="0">
        <x:v>61.19039</x:v>
      </x:c>
      <x:c t="n" s="0">
        <x:v>66.82681</x:v>
      </x:c>
      <x:c t="n" s="0">
        <x:v>73.90289</x:v>
      </x:c>
      <x:c t="n" s="0">
        <x:v>-22.17985</x:v>
      </x:c>
      <x:c t="n" s="0">
        <x:v>-29.16826</x:v>
      </x:c>
      <x:c t="n" s="0">
        <x:v>-17.4944</x:v>
      </x:c>
      <x:c t="n" s="0">
        <x:v>-20.2835</x:v>
      </x:c>
      <x:c t="n" s="0">
        <x:v>-6.744924</x:v>
      </x:c>
      <x:c t="n" s="0">
        <x:v>3.060334</x:v>
      </x:c>
      <x:c t="n" s="0">
        <x:v>7.657207</x:v>
      </x:c>
      <x:c t="n" s="0">
        <x:v>14.47107</x:v>
      </x:c>
      <x:c t="n" s="0">
        <x:v>16.34865</x:v>
      </x:c>
      <x:c t="n" s="0">
        <x:v>31.78402</x:v>
      </x:c>
      <x:c t="n" s="0">
        <x:v>30.28534</x:v>
      </x:c>
      <x:c t="n" s="0">
        <x:v>31.90458</x:v>
      </x:c>
      <x:c t="n" s="0">
        <x:v>33.40629</x:v>
      </x:c>
      <x:c t="n" s="0">
        <x:v>29.8855</x:v>
      </x:c>
      <x:c t="n" s="0">
        <x:v>27.07423</x:v>
      </x:c>
      <x:c t="n" s="0">
        <x:v>31.32971</x:v>
      </x:c>
      <x:c t="n" s="0">
        <x:v>27.9871</x:v>
      </x:c>
      <x:c t="n" s="0">
        <x:v>29.60932</x:v>
      </x:c>
      <x:c t="n" s="0">
        <x:v>39.6773</x:v>
      </x:c>
      <x:c t="n" s="0">
        <x:v>38.45272</x:v>
      </x:c>
      <x:c t="n" s="0">
        <x:v>40.11171</x:v>
      </x:c>
      <x:c t="n" s="0">
        <x:v>43.00331</x:v>
      </x:c>
      <x:c t="n" s="0">
        <x:v>45.26855</x:v>
      </x:c>
      <x:c t="n" s="0">
        <x:v>42.97882</x:v>
      </x:c>
      <x:c t="n" s="0">
        <x:v>40.98309</x:v>
      </x:c>
      <x:c t="n" s="0">
        <x:v>42.09711</x:v>
      </x:c>
      <x:c t="n" s="0">
        <x:v>37.98937</x:v>
      </x:c>
      <x:c t="n" s="0">
        <x:v>44.12232</x:v>
      </x:c>
      <x:c t="n" s="0">
        <x:v>53.87768</x:v>
      </x:c>
      <x:c t="n" s="0">
        <x:v>53.78061</x:v>
      </x:c>
      <x:c t="n" s="0">
        <x:v>31.84476</x:v>
      </x:c>
      <x:c t="n" s="0">
        <x:v>27.78179</x:v>
      </x:c>
      <x:c t="n" s="0">
        <x:v>20.30829</x:v>
      </x:c>
      <x:c t="n" s="0">
        <x:v>7.870163</x:v>
      </x:c>
      <x:c t="n" s="0">
        <x:v>5.048616</x:v>
      </x:c>
      <x:c t="n" s="0">
        <x:v>3.403578</x:v>
      </x:c>
      <x:c t="n" s="0">
        <x:v>-27.39736</x:v>
      </x:c>
      <x:c t="n" s="0">
        <x:v>-29.16826</x:v>
      </x:c>
      <x:c t="n" s="0">
        <x:v>-17.00476</x:v>
      </x:c>
      <x:c t="n" s="0">
        <x:v>-22.68713</x:v>
      </x:c>
      <x:c t="n" s="0">
        <x:v>-5.04655</x:v>
      </x:c>
      <x:c t="n" s="0">
        <x:v>5.366272</x:v>
      </x:c>
      <x:c t="n" s="0">
        <x:v>9.770391</x:v>
      </x:c>
      <x:c t="n" s="0">
        <x:v>16.79791</x:v>
      </x:c>
      <x:c t="n" s="0">
        <x:v>17.41496</x:v>
      </x:c>
      <x:c t="n" s="0">
        <x:v>28.872</x:v>
      </x:c>
      <x:c t="n" s="0">
        <x:v>30.23793</x:v>
      </x:c>
      <x:c t="n" s="0">
        <x:v>27.6925</x:v>
      </x:c>
      <x:c t="n" s="0">
        <x:v>33.45414</x:v>
      </x:c>
      <x:c t="n" s="0">
        <x:v>30.14692</x:v>
      </x:c>
      <x:c t="n" s="0">
        <x:v>26.13989</x:v>
      </x:c>
      <x:c t="n" s="0">
        <x:v>35.39184</x:v>
      </x:c>
      <x:c t="n" s="0">
        <x:v>28.00565</x:v>
      </x:c>
      <x:c t="n" s="0">
        <x:v>29.26487</x:v>
      </x:c>
      <x:c t="n" s="0">
        <x:v>33.72833</x:v>
      </x:c>
      <x:c t="n" s="0">
        <x:v>38.49662</x:v>
      </x:c>
      <x:c t="n" s="0">
        <x:v>41.54905</x:v>
      </x:c>
      <x:c t="n" s="0">
        <x:v>45.54654</x:v>
      </x:c>
      <x:c t="n" s="0">
        <x:v>48.93965</x:v>
      </x:c>
      <x:c t="n" s="0">
        <x:v>42.9716</x:v>
      </x:c>
      <x:c t="n" s="0">
        <x:v>42.72451</x:v>
      </x:c>
      <x:c t="n" s="0">
        <x:v>36.95805</x:v>
      </x:c>
      <x:c t="n" s="0">
        <x:v>32.54755</x:v>
      </x:c>
      <x:c t="n" s="0">
        <x:v>31.91684</x:v>
      </x:c>
      <x:c t="n" s="0">
        <x:v>36.08237</x:v>
      </x:c>
      <x:c t="n" s="0">
        <x:v>36.44104</x:v>
      </x:c>
      <x:c t="n" s="0">
        <x:v>24.47055</x:v>
      </x:c>
      <x:c t="n" s="0">
        <x:v>22.52519</x:v>
      </x:c>
      <x:c t="n" s="0">
        <x:v>16.53278</x:v>
      </x:c>
      <x:c t="n" s="0">
        <x:v>5.919545</x:v>
      </x:c>
      <x:c t="n" s="0">
        <x:v>4.06665</x:v>
      </x:c>
      <x:c t="n" s="0">
        <x:v>2.373008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43944.3281365741</x:v>
      </x:c>
      <x:c t="n" s="7">
        <x:v>43944.3281365741</x:v>
      </x:c>
      <x:c t="n" s="0">
        <x:v>51.40039</x:v>
      </x:c>
      <x:c t="n" s="0">
        <x:v>58.9719</x:v>
      </x:c>
      <x:c t="n" s="0">
        <x:v>69.14664</x:v>
      </x:c>
      <x:c t="n" s="0">
        <x:v>74.30791</x:v>
      </x:c>
      <x:c t="n" s="0">
        <x:v>-22.6478</x:v>
      </x:c>
      <x:c t="n" s="0">
        <x:v>-29.16826</x:v>
      </x:c>
      <x:c t="n" s="0">
        <x:v>-17.48503</x:v>
      </x:c>
      <x:c t="n" s="0">
        <x:v>-20.82461</x:v>
      </x:c>
      <x:c t="n" s="0">
        <x:v>-6.451672</x:v>
      </x:c>
      <x:c t="n" s="0">
        <x:v>3.483197</x:v>
      </x:c>
      <x:c t="n" s="0">
        <x:v>8.0374</x:v>
      </x:c>
      <x:c t="n" s="0">
        <x:v>15.35688</x:v>
      </x:c>
      <x:c t="n" s="0">
        <x:v>16.4061</x:v>
      </x:c>
      <x:c t="n" s="0">
        <x:v>31.49277</x:v>
      </x:c>
      <x:c t="n" s="0">
        <x:v>30.41346</x:v>
      </x:c>
      <x:c t="n" s="0">
        <x:v>31.49198</x:v>
      </x:c>
      <x:c t="n" s="0">
        <x:v>33.55779</x:v>
      </x:c>
      <x:c t="n" s="0">
        <x:v>30.69148</x:v>
      </x:c>
      <x:c t="n" s="0">
        <x:v>27.46031</x:v>
      </x:c>
      <x:c t="n" s="0">
        <x:v>30.73515</x:v>
      </x:c>
      <x:c t="n" s="0">
        <x:v>27.40146</x:v>
      </x:c>
      <x:c t="n" s="0">
        <x:v>29.13439</x:v>
      </x:c>
      <x:c t="n" s="0">
        <x:v>39.13637</x:v>
      </x:c>
      <x:c t="n" s="0">
        <x:v>37.94911</x:v>
      </x:c>
      <x:c t="n" s="0">
        <x:v>40.17973</x:v>
      </x:c>
      <x:c t="n" s="0">
        <x:v>43.88446</x:v>
      </x:c>
      <x:c t="n" s="0">
        <x:v>45.13048</x:v>
      </x:c>
      <x:c t="n" s="0">
        <x:v>43.22136</x:v>
      </x:c>
      <x:c t="n" s="0">
        <x:v>40.58331</x:v>
      </x:c>
      <x:c t="n" s="0">
        <x:v>41.58746</x:v>
      </x:c>
      <x:c t="n" s="0">
        <x:v>37.44425</x:v>
      </x:c>
      <x:c t="n" s="0">
        <x:v>43.46504</x:v>
      </x:c>
      <x:c t="n" s="0">
        <x:v>53.20512</x:v>
      </x:c>
      <x:c t="n" s="0">
        <x:v>53.13064</x:v>
      </x:c>
      <x:c t="n" s="0">
        <x:v>31.58009</x:v>
      </x:c>
      <x:c t="n" s="0">
        <x:v>27.32994</x:v>
      </x:c>
      <x:c t="n" s="0">
        <x:v>19.76046</x:v>
      </x:c>
      <x:c t="n" s="0">
        <x:v>7.818921</x:v>
      </x:c>
      <x:c t="n" s="0">
        <x:v>5.148818</x:v>
      </x:c>
      <x:c t="n" s="0">
        <x:v>3.300135</x:v>
      </x:c>
      <x:c t="n" s="0">
        <x:v>-27.39736</x:v>
      </x:c>
      <x:c t="n" s="0">
        <x:v>-29.16826</x:v>
      </x:c>
      <x:c t="n" s="0">
        <x:v>-17.42979</x:v>
      </x:c>
      <x:c t="n" s="0">
        <x:v>-27.20238</x:v>
      </x:c>
      <x:c t="n" s="0">
        <x:v>-5.04655</x:v>
      </x:c>
      <x:c t="n" s="0">
        <x:v>5.366272</x:v>
      </x:c>
      <x:c t="n" s="0">
        <x:v>9.770391</x:v>
      </x:c>
      <x:c t="n" s="0">
        <x:v>18.5364</x:v>
      </x:c>
      <x:c t="n" s="0">
        <x:v>16.40711</x:v>
      </x:c>
      <x:c t="n" s="0">
        <x:v>29.23206</x:v>
      </x:c>
      <x:c t="n" s="0">
        <x:v>31.09558</x:v>
      </x:c>
      <x:c t="n" s="0">
        <x:v>27.6925</x:v>
      </x:c>
      <x:c t="n" s="0">
        <x:v>35.00432</x:v>
      </x:c>
      <x:c t="n" s="0">
        <x:v>33.6821</x:v>
      </x:c>
      <x:c t="n" s="0">
        <x:v>29.2144</x:v>
      </x:c>
      <x:c t="n" s="0">
        <x:v>22.24741</x:v>
      </x:c>
      <x:c t="n" s="0">
        <x:v>20.50529</x:v>
      </x:c>
      <x:c t="n" s="0">
        <x:v>23.40079</x:v>
      </x:c>
      <x:c t="n" s="0">
        <x:v>31.5682</x:v>
      </x:c>
      <x:c t="n" s="0">
        <x:v>33.38556</x:v>
      </x:c>
      <x:c t="n" s="0">
        <x:v>40.60391</x:v>
      </x:c>
      <x:c t="n" s="0">
        <x:v>45.8395</x:v>
      </x:c>
      <x:c t="n" s="0">
        <x:v>44.28877</x:v>
      </x:c>
      <x:c t="n" s="0">
        <x:v>43.62096</x:v>
      </x:c>
      <x:c t="n" s="0">
        <x:v>37.14063</x:v>
      </x:c>
      <x:c t="n" s="0">
        <x:v>34.92668</x:v>
      </x:c>
      <x:c t="n" s="0">
        <x:v>31.08407</x:v>
      </x:c>
      <x:c t="n" s="0">
        <x:v>28.80311</x:v>
      </x:c>
      <x:c t="n" s="0">
        <x:v>35.83818</x:v>
      </x:c>
      <x:c t="n" s="0">
        <x:v>40.37967</x:v>
      </x:c>
      <x:c t="n" s="0">
        <x:v>29.92644</x:v>
      </x:c>
      <x:c t="n" s="0">
        <x:v>22.71728</x:v>
      </x:c>
      <x:c t="n" s="0">
        <x:v>14.92496</x:v>
      </x:c>
      <x:c t="n" s="0">
        <x:v>7.845078</x:v>
      </x:c>
      <x:c t="n" s="0">
        <x:v>5.449273</x:v>
      </x:c>
      <x:c t="n" s="0">
        <x:v>2.987056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43944.3281365741</x:v>
      </x:c>
      <x:c t="n" s="7">
        <x:v>43944.3281365741</x:v>
      </x:c>
      <x:c t="n" s="0">
        <x:v>50.78437</x:v>
      </x:c>
      <x:c t="n" s="0">
        <x:v>54.20069</x:v>
      </x:c>
      <x:c t="n" s="0">
        <x:v>67.94674</x:v>
      </x:c>
      <x:c t="n" s="0">
        <x:v>73.19516</x:v>
      </x:c>
      <x:c t="n" s="0">
        <x:v>-23.09168</x:v>
      </x:c>
      <x:c t="n" s="0">
        <x:v>-29.16826</x:v>
      </x:c>
      <x:c t="n" s="0">
        <x:v>-17.47701</x:v>
      </x:c>
      <x:c t="n" s="0">
        <x:v>-21.34692</x:v>
      </x:c>
      <x:c t="n" s="0">
        <x:v>-6.216009</x:v>
      </x:c>
      <x:c t="n" s="0">
        <x:v>3.814355</x:v>
      </x:c>
      <x:c t="n" s="0">
        <x:v>8.337666</x:v>
      </x:c>
      <x:c t="n" s="0">
        <x:v>15.99238</x:v>
      </x:c>
      <x:c t="n" s="0">
        <x:v>16.12104</x:v>
      </x:c>
      <x:c t="n" s="0">
        <x:v>31.22757</x:v>
      </x:c>
      <x:c t="n" s="0">
        <x:v>30.51996</x:v>
      </x:c>
      <x:c t="n" s="0">
        <x:v>31.10564</x:v>
      </x:c>
      <x:c t="n" s="0">
        <x:v>34.49592</x:v>
      </x:c>
      <x:c t="n" s="0">
        <x:v>31.50345</x:v>
      </x:c>
      <x:c t="n" s="0">
        <x:v>27.43616</x:v>
      </x:c>
      <x:c t="n" s="0">
        <x:v>30.14755</x:v>
      </x:c>
      <x:c t="n" s="0">
        <x:v>27.50989</x:v>
      </x:c>
      <x:c t="n" s="0">
        <x:v>28.65141</x:v>
      </x:c>
      <x:c t="n" s="0">
        <x:v>38.49517</x:v>
      </x:c>
      <x:c t="n" s="0">
        <x:v>38.2572</x:v>
      </x:c>
      <x:c t="n" s="0">
        <x:v>39.90698</x:v>
      </x:c>
      <x:c t="n" s="0">
        <x:v>43.29338</x:v>
      </x:c>
      <x:c t="n" s="0">
        <x:v>45.25592</x:v>
      </x:c>
      <x:c t="n" s="0">
        <x:v>42.8992</x:v>
      </x:c>
      <x:c t="n" s="0">
        <x:v>40.10934</x:v>
      </x:c>
      <x:c t="n" s="0">
        <x:v>41.08139</x:v>
      </x:c>
      <x:c t="n" s="0">
        <x:v>36.95731</x:v>
      </x:c>
      <x:c t="n" s="0">
        <x:v>42.80865</x:v>
      </x:c>
      <x:c t="n" s="0">
        <x:v>52.52945</x:v>
      </x:c>
      <x:c t="n" s="0">
        <x:v>52.45646</x:v>
      </x:c>
      <x:c t="n" s="0">
        <x:v>31.04807</x:v>
      </x:c>
      <x:c t="n" s="0">
        <x:v>26.88267</x:v>
      </x:c>
      <x:c t="n" s="0">
        <x:v>19.57987</x:v>
      </x:c>
      <x:c t="n" s="0">
        <x:v>7.801886</x:v>
      </x:c>
      <x:c t="n" s="0">
        <x:v>4.933196</x:v>
      </x:c>
      <x:c t="n" s="0">
        <x:v>3.293245</x:v>
      </x:c>
      <x:c t="n" s="0">
        <x:v>-27.39736</x:v>
      </x:c>
      <x:c t="n" s="0">
        <x:v>-29.16826</x:v>
      </x:c>
      <x:c t="n" s="0">
        <x:v>-17.42979</x:v>
      </x:c>
      <x:c t="n" s="0">
        <x:v>-27.20238</x:v>
      </x:c>
      <x:c t="n" s="0">
        <x:v>-5.04655</x:v>
      </x:c>
      <x:c t="n" s="0">
        <x:v>5.366272</x:v>
      </x:c>
      <x:c t="n" s="0">
        <x:v>9.770391</x:v>
      </x:c>
      <x:c t="n" s="0">
        <x:v>18.5364</x:v>
      </x:c>
      <x:c t="n" s="0">
        <x:v>13.92501</x:v>
      </x:c>
      <x:c t="n" s="0">
        <x:v>29.23206</x:v>
      </x:c>
      <x:c t="n" s="0">
        <x:v>31.09558</x:v>
      </x:c>
      <x:c t="n" s="0">
        <x:v>27.6925</x:v>
      </x:c>
      <x:c t="n" s="0">
        <x:v>37.79314</x:v>
      </x:c>
      <x:c t="n" s="0">
        <x:v>34.6585</x:v>
      </x:c>
      <x:c t="n" s="0">
        <x:v>26.92809</x:v>
      </x:c>
      <x:c t="n" s="0">
        <x:v>21.94015</x:v>
      </x:c>
      <x:c t="n" s="0">
        <x:v>28.73658</x:v>
      </x:c>
      <x:c t="n" s="0">
        <x:v>24.07969</x:v>
      </x:c>
      <x:c t="n" s="0">
        <x:v>26.98186</x:v>
      </x:c>
      <x:c t="n" s="0">
        <x:v>39.39006</x:v>
      </x:c>
      <x:c t="n" s="0">
        <x:v>37.82973</x:v>
      </x:c>
      <x:c t="n" s="0">
        <x:v>35.26579</x:v>
      </x:c>
      <x:c t="n" s="0">
        <x:v>46.39309</x:v>
      </x:c>
      <x:c t="n" s="0">
        <x:v>40.75081</x:v>
      </x:c>
      <x:c t="n" s="0">
        <x:v>36.23143</x:v>
      </x:c>
      <x:c t="n" s="0">
        <x:v>36.24023</x:v>
      </x:c>
      <x:c t="n" s="0">
        <x:v>31.88717</x:v>
      </x:c>
      <x:c t="n" s="0">
        <x:v>30.2089</x:v>
      </x:c>
      <x:c t="n" s="0">
        <x:v>33.66373</x:v>
      </x:c>
      <x:c t="n" s="0">
        <x:v>34.41742</x:v>
      </x:c>
      <x:c t="n" s="0">
        <x:v>23.71211</x:v>
      </x:c>
      <x:c t="n" s="0">
        <x:v>22.38382</x:v>
      </x:c>
      <x:c t="n" s="0">
        <x:v>17.77474</x:v>
      </x:c>
      <x:c t="n" s="0">
        <x:v>7.331218</x:v>
      </x:c>
      <x:c t="n" s="0">
        <x:v>3.846663</x:v>
      </x:c>
      <x:c t="n" s="0">
        <x:v>3.382991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43944.3281365741</x:v>
      </x:c>
      <x:c t="n" s="7">
        <x:v>43944.3281365741</x:v>
      </x:c>
      <x:c t="n" s="0">
        <x:v>53.44427</x:v>
      </x:c>
      <x:c t="n" s="0">
        <x:v>58.9719</x:v>
      </x:c>
      <x:c t="n" s="0">
        <x:v>65.27388</x:v>
      </x:c>
      <x:c t="n" s="0">
        <x:v>71.52929</x:v>
      </x:c>
      <x:c t="n" s="0">
        <x:v>-23.65965</x:v>
      </x:c>
      <x:c t="n" s="0">
        <x:v>-29.16826</x:v>
      </x:c>
      <x:c t="n" s="0">
        <x:v>-17.47022</x:v>
      </x:c>
      <x:c t="n" s="0">
        <x:v>-21.84882</x:v>
      </x:c>
      <x:c t="n" s="0">
        <x:v>-6.240145</x:v>
      </x:c>
      <x:c t="n" s="0">
        <x:v>4.078463</x:v>
      </x:c>
      <x:c t="n" s="0">
        <x:v>8.578626</x:v>
      </x:c>
      <x:c t="n" s="0">
        <x:v>16.15768</x:v>
      </x:c>
      <x:c t="n" s="0">
        <x:v>15.86184</x:v>
      </x:c>
      <x:c t="n" s="0">
        <x:v>31.15555</x:v>
      </x:c>
      <x:c t="n" s="0">
        <x:v>30.60889</x:v>
      </x:c>
      <x:c t="n" s="0">
        <x:v>30.94065</x:v>
      </x:c>
      <x:c t="n" s="0">
        <x:v>35.16259</x:v>
      </x:c>
      <x:c t="n" s="0">
        <x:v>32.26744</x:v>
      </x:c>
      <x:c t="n" s="0">
        <x:v>27.45014</x:v>
      </x:c>
      <x:c t="n" s="0">
        <x:v>32.35193</x:v>
      </x:c>
      <x:c t="n" s="0">
        <x:v>28.44435</x:v>
      </x:c>
      <x:c t="n" s="0">
        <x:v>28.1848</x:v>
      </x:c>
      <x:c t="n" s="0">
        <x:v>38.05941</x:v>
      </x:c>
      <x:c t="n" s="0">
        <x:v>38.4591</x:v>
      </x:c>
      <x:c t="n" s="0">
        <x:v>39.60427</x:v>
      </x:c>
      <x:c t="n" s="0">
        <x:v>43.79601</x:v>
      </x:c>
      <x:c t="n" s="0">
        <x:v>45.19381</x:v>
      </x:c>
      <x:c t="n" s="0">
        <x:v>42.84736</x:v>
      </x:c>
      <x:c t="n" s="0">
        <x:v>40.07845</x:v>
      </x:c>
      <x:c t="n" s="0">
        <x:v>40.63445</x:v>
      </x:c>
      <x:c t="n" s="0">
        <x:v>36.87248</x:v>
      </x:c>
      <x:c t="n" s="0">
        <x:v>42.17947</x:v>
      </x:c>
      <x:c t="n" s="0">
        <x:v>51.85282</x:v>
      </x:c>
      <x:c t="n" s="0">
        <x:v>51.77608</x:v>
      </x:c>
      <x:c t="n" s="0">
        <x:v>30.47051</x:v>
      </x:c>
      <x:c t="n" s="0">
        <x:v>26.48205</x:v>
      </x:c>
      <x:c t="n" s="0">
        <x:v>19.32241</x:v>
      </x:c>
      <x:c t="n" s="0">
        <x:v>7.432332</x:v>
      </x:c>
      <x:c t="n" s="0">
        <x:v>4.971813</x:v>
      </x:c>
      <x:c t="n" s="0">
        <x:v>3.274967</x:v>
      </x:c>
      <x:c t="n" s="0">
        <x:v>-30.06697</x:v>
      </x:c>
      <x:c t="n" s="0">
        <x:v>-29.16826</x:v>
      </x:c>
      <x:c t="n" s="0">
        <x:v>-17.42979</x:v>
      </x:c>
      <x:c t="n" s="0">
        <x:v>-27.20238</x:v>
      </x:c>
      <x:c t="n" s="0">
        <x:v>-6.616336</x:v>
      </x:c>
      <x:c t="n" s="0">
        <x:v>5.366272</x:v>
      </x:c>
      <x:c t="n" s="0">
        <x:v>9.232332</x:v>
      </x:c>
      <x:c t="n" s="0">
        <x:v>16.74471</x:v>
      </x:c>
      <x:c t="n" s="0">
        <x:v>13.92501</x:v>
      </x:c>
      <x:c t="n" s="0">
        <x:v>30.88548</x:v>
      </x:c>
      <x:c t="n" s="0">
        <x:v>32.28025</x:v>
      </x:c>
      <x:c t="n" s="0">
        <x:v>30.06185</x:v>
      </x:c>
      <x:c t="n" s="0">
        <x:v>37.28068</x:v>
      </x:c>
      <x:c t="n" s="0">
        <x:v>35.15381</x:v>
      </x:c>
      <x:c t="n" s="0">
        <x:v>28.27704</x:v>
      </x:c>
      <x:c t="n" s="0">
        <x:v>38.14552</x:v>
      </x:c>
      <x:c t="n" s="0">
        <x:v>31.88458</x:v>
      </x:c>
      <x:c t="n" s="0">
        <x:v>23.71987</x:v>
      </x:c>
      <x:c t="n" s="0">
        <x:v>33.89915</x:v>
      </x:c>
      <x:c t="n" s="0">
        <x:v>39.22437</x:v>
      </x:c>
      <x:c t="n" s="0">
        <x:v>38.49006</x:v>
      </x:c>
      <x:c t="n" s="0">
        <x:v>46.11038</x:v>
      </x:c>
      <x:c t="n" s="0">
        <x:v>44.09727</x:v>
      </x:c>
      <x:c t="n" s="0">
        <x:v>42.27026</x:v>
      </x:c>
      <x:c t="n" s="0">
        <x:v>39.55705</x:v>
      </x:c>
      <x:c t="n" s="0">
        <x:v>35.83184</x:v>
      </x:c>
      <x:c t="n" s="0">
        <x:v>38.15111</x:v>
      </x:c>
      <x:c t="n" s="0">
        <x:v>32.36388</x:v>
      </x:c>
      <x:c t="n" s="0">
        <x:v>33.11311</x:v>
      </x:c>
      <x:c t="n" s="0">
        <x:v>32.24264</x:v>
      </x:c>
      <x:c t="n" s="0">
        <x:v>23.6626</x:v>
      </x:c>
      <x:c t="n" s="0">
        <x:v>23.14236</x:v>
      </x:c>
      <x:c t="n" s="0">
        <x:v>18.17675</x:v>
      </x:c>
      <x:c t="n" s="0">
        <x:v>4.285013</x:v>
      </x:c>
      <x:c t="n" s="0">
        <x:v>4.757319</x:v>
      </x:c>
      <x:c t="n" s="0">
        <x:v>2.946913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43944.3281365741</x:v>
      </x:c>
      <x:c t="n" s="7">
        <x:v>43944.3281365741</x:v>
      </x:c>
      <x:c t="n" s="0">
        <x:v>53.89063</x:v>
      </x:c>
      <x:c t="n" s="0">
        <x:v>61.98221</x:v>
      </x:c>
      <x:c t="n" s="0">
        <x:v>64.609</x:v>
      </x:c>
      <x:c t="n" s="0">
        <x:v>72.00936</x:v>
      </x:c>
      <x:c t="n" s="0">
        <x:v>-24.26477</x:v>
      </x:c>
      <x:c t="n" s="0">
        <x:v>-29.16826</x:v>
      </x:c>
      <x:c t="n" s="0">
        <x:v>-17.46438</x:v>
      </x:c>
      <x:c t="n" s="0">
        <x:v>-22.32879</x:v>
      </x:c>
      <x:c t="n" s="0">
        <x:v>-6.329841</x:v>
      </x:c>
      <x:c t="n" s="0">
        <x:v>4.200013</x:v>
      </x:c>
      <x:c t="n" s="0">
        <x:v>7.959047</x:v>
      </x:c>
      <x:c t="n" s="0">
        <x:v>16.19632</x:v>
      </x:c>
      <x:c t="n" s="0">
        <x:v>15.65036</x:v>
      </x:c>
      <x:c t="n" s="0">
        <x:v>31.14426</x:v>
      </x:c>
      <x:c t="n" s="0">
        <x:v>32.15306</x:v>
      </x:c>
      <x:c t="n" s="0">
        <x:v>30.85478</x:v>
      </x:c>
      <x:c t="n" s="0">
        <x:v>34.62386</x:v>
      </x:c>
      <x:c t="n" s="0">
        <x:v>32.0599</x:v>
      </x:c>
      <x:c t="n" s="0">
        <x:v>28.27981</x:v>
      </x:c>
      <x:c t="n" s="0">
        <x:v>32.74151</x:v>
      </x:c>
      <x:c t="n" s="0">
        <x:v>29.00325</x:v>
      </x:c>
      <x:c t="n" s="0">
        <x:v>28.11406</x:v>
      </x:c>
      <x:c t="n" s="0">
        <x:v>37.41066</x:v>
      </x:c>
      <x:c t="n" s="0">
        <x:v>38.08971</x:v>
      </x:c>
      <x:c t="n" s="0">
        <x:v>39.86213</x:v>
      </x:c>
      <x:c t="n" s="0">
        <x:v>43.53199</x:v>
      </x:c>
      <x:c t="n" s="0">
        <x:v>44.88616</x:v>
      </x:c>
      <x:c t="n" s="0">
        <x:v>42.82425</x:v>
      </x:c>
      <x:c t="n" s="0">
        <x:v>39.72595</x:v>
      </x:c>
      <x:c t="n" s="0">
        <x:v>40.31507</x:v>
      </x:c>
      <x:c t="n" s="0">
        <x:v>38.15434</x:v>
      </x:c>
      <x:c t="n" s="0">
        <x:v>41.57423</x:v>
      </x:c>
      <x:c t="n" s="0">
        <x:v>51.17645</x:v>
      </x:c>
      <x:c t="n" s="0">
        <x:v>51.10414</x:v>
      </x:c>
      <x:c t="n" s="0">
        <x:v>29.9585</x:v>
      </x:c>
      <x:c t="n" s="0">
        <x:v>26.10335</x:v>
      </x:c>
      <x:c t="n" s="0">
        <x:v>19.9264</x:v>
      </x:c>
      <x:c t="n" s="0">
        <x:v>7.115814</x:v>
      </x:c>
      <x:c t="n" s="0">
        <x:v>4.740678</x:v>
      </x:c>
      <x:c t="n" s="0">
        <x:v>3.207271</x:v>
      </x:c>
      <x:c t="n" s="0">
        <x:v>-30.06697</x:v>
      </x:c>
      <x:c t="n" s="0">
        <x:v>-29.16826</x:v>
      </x:c>
      <x:c t="n" s="0">
        <x:v>-17.42979</x:v>
      </x:c>
      <x:c t="n" s="0">
        <x:v>-27.20238</x:v>
      </x:c>
      <x:c t="n" s="0">
        <x:v>-6.895246</x:v>
      </x:c>
      <x:c t="n" s="0">
        <x:v>4.345921</x:v>
      </x:c>
      <x:c t="n" s="0">
        <x:v>-1.917319</x:v>
      </x:c>
      <x:c t="n" s="0">
        <x:v>16.41573</x:v>
      </x:c>
      <x:c t="n" s="0">
        <x:v>14.33824</x:v>
      </x:c>
      <x:c t="n" s="0">
        <x:v>31.07761</x:v>
      </x:c>
      <x:c t="n" s="0">
        <x:v>36.54727</x:v>
      </x:c>
      <x:c t="n" s="0">
        <x:v>30.31519</x:v>
      </x:c>
      <x:c t="n" s="0">
        <x:v>28.19051</x:v>
      </x:c>
      <x:c t="n" s="0">
        <x:v>29.23887</x:v>
      </x:c>
      <x:c t="n" s="0">
        <x:v>31.32768</x:v>
      </x:c>
      <x:c t="n" s="0">
        <x:v>33.13741</x:v>
      </x:c>
      <x:c t="n" s="0">
        <x:v>31.12063</x:v>
      </x:c>
      <x:c t="n" s="0">
        <x:v>28.0488</x:v>
      </x:c>
      <x:c t="n" s="0">
        <x:v>25.29716</x:v>
      </x:c>
      <x:c t="n" s="0">
        <x:v>35.40272</x:v>
      </x:c>
      <x:c t="n" s="0">
        <x:v>40.30182</x:v>
      </x:c>
      <x:c t="n" s="0">
        <x:v>40.75161</x:v>
      </x:c>
      <x:c t="n" s="0">
        <x:v>41.53438</x:v>
      </x:c>
      <x:c t="n" s="0">
        <x:v>42.93965</x:v>
      </x:c>
      <x:c t="n" s="0">
        <x:v>36.65733</x:v>
      </x:c>
      <x:c t="n" s="0">
        <x:v>37.65338</x:v>
      </x:c>
      <x:c t="n" s="0">
        <x:v>42.10085</x:v>
      </x:c>
      <x:c t="n" s="0">
        <x:v>32.04971</x:v>
      </x:c>
      <x:c t="n" s="0">
        <x:v>33.54638</x:v>
      </x:c>
      <x:c t="n" s="0">
        <x:v>33.46853</x:v>
      </x:c>
      <x:c t="n" s="0">
        <x:v>23.67636</x:v>
      </x:c>
      <x:c t="n" s="0">
        <x:v>22.81636</x:v>
      </x:c>
      <x:c t="n" s="0">
        <x:v>22.03148</x:v>
      </x:c>
      <x:c t="n" s="0">
        <x:v>4.91441</x:v>
      </x:c>
      <x:c t="n" s="0">
        <x:v>3.238691</x:v>
      </x:c>
      <x:c t="n" s="0">
        <x:v>3.134504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43944.3281365741</x:v>
      </x:c>
      <x:c t="n" s="7">
        <x:v>43944.3281365741</x:v>
      </x:c>
      <x:c t="n" s="0">
        <x:v>49.5514</x:v>
      </x:c>
      <x:c t="n" s="0">
        <x:v>54.20069</x:v>
      </x:c>
      <x:c t="n" s="0">
        <x:v>62.48319</x:v>
      </x:c>
      <x:c t="n" s="0">
        <x:v>69.90714</x:v>
      </x:c>
      <x:c t="n" s="0">
        <x:v>-24.85817</x:v>
      </x:c>
      <x:c t="n" s="0">
        <x:v>-29.16826</x:v>
      </x:c>
      <x:c t="n" s="0">
        <x:v>-17.45941</x:v>
      </x:c>
      <x:c t="n" s="0">
        <x:v>-22.78535</x:v>
      </x:c>
      <x:c t="n" s="0">
        <x:v>-6.407933</x:v>
      </x:c>
      <x:c t="n" s="0">
        <x:v>3.669664</x:v>
      </x:c>
      <x:c t="n" s="0">
        <x:v>7.34946</x:v>
      </x:c>
      <x:c t="n" s="0">
        <x:v>16.22905</x:v>
      </x:c>
      <x:c t="n" s="0">
        <x:v>15.61249</x:v>
      </x:c>
      <x:c t="n" s="0">
        <x:v>31.13459</x:v>
      </x:c>
      <x:c t="n" s="0">
        <x:v>33.14137</x:v>
      </x:c>
      <x:c t="n" s="0">
        <x:v>30.78007</x:v>
      </x:c>
      <x:c t="n" s="0">
        <x:v>34.10412</x:v>
      </x:c>
      <x:c t="n" s="0">
        <x:v>31.59574</x:v>
      </x:c>
      <x:c t="n" s="0">
        <x:v>29.16143</x:v>
      </x:c>
      <x:c t="n" s="0">
        <x:v>32.37331</x:v>
      </x:c>
      <x:c t="n" s="0">
        <x:v>29.32072</x:v>
      </x:c>
      <x:c t="n" s="0">
        <x:v>28.17281</x:v>
      </x:c>
      <x:c t="n" s="0">
        <x:v>36.99133</x:v>
      </x:c>
      <x:c t="n" s="0">
        <x:v>37.85807</x:v>
      </x:c>
      <x:c t="n" s="0">
        <x:v>39.54894</x:v>
      </x:c>
      <x:c t="n" s="0">
        <x:v>43.17324</x:v>
      </x:c>
      <x:c t="n" s="0">
        <x:v>44.46134</x:v>
      </x:c>
      <x:c t="n" s="0">
        <x:v>42.40618</x:v>
      </x:c>
      <x:c t="n" s="0">
        <x:v>39.46318</x:v>
      </x:c>
      <x:c t="n" s="0">
        <x:v>39.87089</x:v>
      </x:c>
      <x:c t="n" s="0">
        <x:v>38.15675</x:v>
      </x:c>
      <x:c t="n" s="0">
        <x:v>40.94728</x:v>
      </x:c>
      <x:c t="n" s="0">
        <x:v>50.49982</x:v>
      </x:c>
      <x:c t="n" s="0">
        <x:v>50.4272</x:v>
      </x:c>
      <x:c t="n" s="0">
        <x:v>29.36575</x:v>
      </x:c>
      <x:c t="n" s="0">
        <x:v>25.70853</x:v>
      </x:c>
      <x:c t="n" s="0">
        <x:v>20.20558</x:v>
      </x:c>
      <x:c t="n" s="0">
        <x:v>7.007747</x:v>
      </x:c>
      <x:c t="n" s="0">
        <x:v>4.641524</x:v>
      </x:c>
      <x:c t="n" s="0">
        <x:v>3.103567</x:v>
      </x:c>
      <x:c t="n" s="0">
        <x:v>-30.06697</x:v>
      </x:c>
      <x:c t="n" s="0">
        <x:v>-29.16826</x:v>
      </x:c>
      <x:c t="n" s="0">
        <x:v>-17.42979</x:v>
      </x:c>
      <x:c t="n" s="0">
        <x:v>-27.20238</x:v>
      </x:c>
      <x:c t="n" s="0">
        <x:v>-6.895246</x:v>
      </x:c>
      <x:c t="n" s="0">
        <x:v>-2.526293</x:v>
      </x:c>
      <x:c t="n" s="0">
        <x:v>-1.917319</x:v>
      </x:c>
      <x:c t="n" s="0">
        <x:v>16.41573</x:v>
      </x:c>
      <x:c t="n" s="0">
        <x:v>15.38409</x:v>
      </x:c>
      <x:c t="n" s="0">
        <x:v>31.07761</x:v>
      </x:c>
      <x:c t="n" s="0">
        <x:v>36.54727</x:v>
      </x:c>
      <x:c t="n" s="0">
        <x:v>29.85389</x:v>
      </x:c>
      <x:c t="n" s="0">
        <x:v>28.19051</x:v>
      </x:c>
      <x:c t="n" s="0">
        <x:v>29.58362</x:v>
      </x:c>
      <x:c t="n" s="0">
        <x:v>32.45882</x:v>
      </x:c>
      <x:c t="n" s="0">
        <x:v>29.93851</x:v>
      </x:c>
      <x:c t="n" s="0">
        <x:v>30.85096</x:v>
      </x:c>
      <x:c t="n" s="0">
        <x:v>28.20776</x:v>
      </x:c>
      <x:c t="n" s="0">
        <x:v>33.67135</x:v>
      </x:c>
      <x:c t="n" s="0">
        <x:v>36.35036</x:v>
      </x:c>
      <x:c t="n" s="0">
        <x:v>37.21301</x:v>
      </x:c>
      <x:c t="n" s="0">
        <x:v>40.0036</x:v>
      </x:c>
      <x:c t="n" s="0">
        <x:v>44.4903</x:v>
      </x:c>
      <x:c t="n" s="0">
        <x:v>39.09716</x:v>
      </x:c>
      <x:c t="n" s="0">
        <x:v>40.05317</x:v>
      </x:c>
      <x:c t="n" s="0">
        <x:v>35.84977</x:v>
      </x:c>
      <x:c t="n" s="0">
        <x:v>36.78978</x:v>
      </x:c>
      <x:c t="n" s="0">
        <x:v>29.77988</x:v>
      </x:c>
      <x:c t="n" s="0">
        <x:v>31.0135</x:v>
      </x:c>
      <x:c t="n" s="0">
        <x:v>32.3053</x:v>
      </x:c>
      <x:c t="n" s="0">
        <x:v>20.19638</x:v>
      </x:c>
      <x:c t="n" s="0">
        <x:v>21.93326</x:v>
      </x:c>
      <x:c t="n" s="0">
        <x:v>21.69803</x:v>
      </x:c>
      <x:c t="n" s="0">
        <x:v>6.344537</x:v>
      </x:c>
      <x:c t="n" s="0">
        <x:v>3.867041</x:v>
      </x:c>
      <x:c t="n" s="0">
        <x:v>1.887115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43944.3281365741</x:v>
      </x:c>
      <x:c t="n" s="7">
        <x:v>43944.3281365741</x:v>
      </x:c>
      <x:c t="n" s="0">
        <x:v>50.74487</x:v>
      </x:c>
      <x:c t="n" s="0">
        <x:v>60.22129</x:v>
      </x:c>
      <x:c t="n" s="0">
        <x:v>58.82416</x:v>
      </x:c>
      <x:c t="n" s="0">
        <x:v>68.89687</x:v>
      </x:c>
      <x:c t="n" s="0">
        <x:v>-25.43803</x:v>
      </x:c>
      <x:c t="n" s="0">
        <x:v>-29.16826</x:v>
      </x:c>
      <x:c t="n" s="0">
        <x:v>-17.45518</x:v>
      </x:c>
      <x:c t="n" s="0">
        <x:v>-23.21732</x:v>
      </x:c>
      <x:c t="n" s="0">
        <x:v>-6.475756</x:v>
      </x:c>
      <x:c t="n" s="0">
        <x:v>3.159041</x:v>
      </x:c>
      <x:c t="n" s="0">
        <x:v>6.751169</x:v>
      </x:c>
      <x:c t="n" s="0">
        <x:v>15.88606</x:v>
      </x:c>
      <x:c t="n" s="0">
        <x:v>15.57989</x:v>
      </x:c>
      <x:c t="n" s="0">
        <x:v>31.56036</x:v>
      </x:c>
      <x:c t="n" s="0">
        <x:v>33.83738</x:v>
      </x:c>
      <x:c t="n" s="0">
        <x:v>30.22216</x:v>
      </x:c>
      <x:c t="n" s="0">
        <x:v>33.59567</x:v>
      </x:c>
      <x:c t="n" s="0">
        <x:v>32.53449</x:v>
      </x:c>
      <x:c t="n" s="0">
        <x:v>29.75828</x:v>
      </x:c>
      <x:c t="n" s="0">
        <x:v>32.30585</x:v>
      </x:c>
      <x:c t="n" s="0">
        <x:v>30.13754</x:v>
      </x:c>
      <x:c t="n" s="0">
        <x:v>28.09448</x:v>
      </x:c>
      <x:c t="n" s="0">
        <x:v>36.5042</x:v>
      </x:c>
      <x:c t="n" s="0">
        <x:v>41.13828</x:v>
      </x:c>
      <x:c t="n" s="0">
        <x:v>39.34641</x:v>
      </x:c>
      <x:c t="n" s="0">
        <x:v>43.27065</x:v>
      </x:c>
      <x:c t="n" s="0">
        <x:v>44.76891</x:v>
      </x:c>
      <x:c t="n" s="0">
        <x:v>42.49642</x:v>
      </x:c>
      <x:c t="n" s="0">
        <x:v>39.41361</x:v>
      </x:c>
      <x:c t="n" s="0">
        <x:v>39.45882</x:v>
      </x:c>
      <x:c t="n" s="0">
        <x:v>37.69256</x:v>
      </x:c>
      <x:c t="n" s="0">
        <x:v>40.31768</x:v>
      </x:c>
      <x:c t="n" s="0">
        <x:v>49.82232</x:v>
      </x:c>
      <x:c t="n" s="0">
        <x:v>49.76313</x:v>
      </x:c>
      <x:c t="n" s="0">
        <x:v>29.74072</x:v>
      </x:c>
      <x:c t="n" s="0">
        <x:v>26.30694</x:v>
      </x:c>
      <x:c t="n" s="0">
        <x:v>20.32955</x:v>
      </x:c>
      <x:c t="n" s="0">
        <x:v>7.321027</x:v>
      </x:c>
      <x:c t="n" s="0">
        <x:v>4.358673</x:v>
      </x:c>
      <x:c t="n" s="0">
        <x:v>2.939946</x:v>
      </x:c>
      <x:c t="n" s="0">
        <x:v>-30.06697</x:v>
      </x:c>
      <x:c t="n" s="0">
        <x:v>-29.16826</x:v>
      </x:c>
      <x:c t="n" s="0">
        <x:v>-17.42979</x:v>
      </x:c>
      <x:c t="n" s="0">
        <x:v>-27.20238</x:v>
      </x:c>
      <x:c t="n" s="0">
        <x:v>-6.895246</x:v>
      </x:c>
      <x:c t="n" s="0">
        <x:v>-2.526293</x:v>
      </x:c>
      <x:c t="n" s="0">
        <x:v>-1.917319</x:v>
      </x:c>
      <x:c t="n" s="0">
        <x:v>12.09827</x:v>
      </x:c>
      <x:c t="n" s="0">
        <x:v>15.38409</x:v>
      </x:c>
      <x:c t="n" s="0">
        <x:v>33.74658</x:v>
      </x:c>
      <x:c t="n" s="0">
        <x:v>36.54727</x:v>
      </x:c>
      <x:c t="n" s="0">
        <x:v>23.18924</x:v>
      </x:c>
      <x:c t="n" s="0">
        <x:v>27.92413</x:v>
      </x:c>
      <x:c t="n" s="0">
        <x:v>35.83308</x:v>
      </x:c>
      <x:c t="n" s="0">
        <x:v>32.01077</x:v>
      </x:c>
      <x:c t="n" s="0">
        <x:v>31.69864</x:v>
      </x:c>
      <x:c t="n" s="0">
        <x:v>33.4025</x:v>
      </x:c>
      <x:c t="n" s="0">
        <x:v>28.17636</x:v>
      </x:c>
      <x:c t="n" s="0">
        <x:v>30.17809</x:v>
      </x:c>
      <x:c t="n" s="0">
        <x:v>48.16557</x:v>
      </x:c>
      <x:c t="n" s="0">
        <x:v>38.50481</x:v>
      </x:c>
      <x:c t="n" s="0">
        <x:v>44.06574</x:v>
      </x:c>
      <x:c t="n" s="0">
        <x:v>44.22235</x:v>
      </x:c>
      <x:c t="n" s="0">
        <x:v>43.32243</x:v>
      </x:c>
      <x:c t="n" s="0">
        <x:v>36.24368</x:v>
      </x:c>
      <x:c t="n" s="0">
        <x:v>34.96494</x:v>
      </x:c>
      <x:c t="n" s="0">
        <x:v>33.00866</x:v>
      </x:c>
      <x:c t="n" s="0">
        <x:v>29.64727</x:v>
      </x:c>
      <x:c t="n" s="0">
        <x:v>30.39913</x:v>
      </x:c>
      <x:c t="n" s="0">
        <x:v>34.89021</x:v>
      </x:c>
      <x:c t="n" s="0">
        <x:v>33.05094</x:v>
      </x:c>
      <x:c t="n" s="0">
        <x:v>30.14349</x:v>
      </x:c>
      <x:c t="n" s="0">
        <x:v>21.47969</x:v>
      </x:c>
      <x:c t="n" s="0">
        <x:v>9.10432</x:v>
      </x:c>
      <x:c t="n" s="0">
        <x:v>3.593629</x:v>
      </x:c>
      <x:c t="n" s="0">
        <x:v>2.177586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43944.3281365741</x:v>
      </x:c>
      <x:c t="n" s="7">
        <x:v>43944.3281365741</x:v>
      </x:c>
      <x:c t="n" s="0">
        <x:v>50.80857</x:v>
      </x:c>
      <x:c t="n" s="0">
        <x:v>58.9719</x:v>
      </x:c>
      <x:c t="n" s="0">
        <x:v>67.28106</x:v>
      </x:c>
      <x:c t="n" s="0">
        <x:v>73.96771</x:v>
      </x:c>
      <x:c t="n" s="0">
        <x:v>-26.00311</x:v>
      </x:c>
      <x:c t="n" s="0">
        <x:v>-29.16826</x:v>
      </x:c>
      <x:c t="n" s="0">
        <x:v>-17.73329</x:v>
      </x:c>
      <x:c t="n" s="0">
        <x:v>-21.72256</x:v>
      </x:c>
      <x:c t="n" s="0">
        <x:v>-6.534533</x:v>
      </x:c>
      <x:c t="n" s="0">
        <x:v>2.669727</x:v>
      </x:c>
      <x:c t="n" s="0">
        <x:v>6.165582</x:v>
      </x:c>
      <x:c t="n" s="0">
        <x:v>15.33296</x:v>
      </x:c>
      <x:c t="n" s="0">
        <x:v>15.48158</x:v>
      </x:c>
      <x:c t="n" s="0">
        <x:v>32.10064</x:v>
      </x:c>
      <x:c t="n" s="0">
        <x:v>34.23415</x:v>
      </x:c>
      <x:c t="n" s="0">
        <x:v>29.68142</x:v>
      </x:c>
      <x:c t="n" s="0">
        <x:v>33.10292</x:v>
      </x:c>
      <x:c t="n" s="0">
        <x:v>32.96929</x:v>
      </x:c>
      <x:c t="n" s="0">
        <x:v>29.92851</x:v>
      </x:c>
      <x:c t="n" s="0">
        <x:v>32.07079</x:v>
      </x:c>
      <x:c t="n" s="0">
        <x:v>30.89589</x:v>
      </x:c>
      <x:c t="n" s="0">
        <x:v>28.41637</x:v>
      </x:c>
      <x:c t="n" s="0">
        <x:v>36.04598</x:v>
      </x:c>
      <x:c t="n" s="0">
        <x:v>44.57558</x:v>
      </x:c>
      <x:c t="n" s="0">
        <x:v>39.37583</x:v>
      </x:c>
      <x:c t="n" s="0">
        <x:v>43.26152</x:v>
      </x:c>
      <x:c t="n" s="0">
        <x:v>44.77103</x:v>
      </x:c>
      <x:c t="n" s="0">
        <x:v>42.59649</x:v>
      </x:c>
      <x:c t="n" s="0">
        <x:v>39.17831</x:v>
      </x:c>
      <x:c t="n" s="0">
        <x:v>39.03067</x:v>
      </x:c>
      <x:c t="n" s="0">
        <x:v>37.32005</x:v>
      </x:c>
      <x:c t="n" s="0">
        <x:v>39.68493</x:v>
      </x:c>
      <x:c t="n" s="0">
        <x:v>49.14325</x:v>
      </x:c>
      <x:c t="n" s="0">
        <x:v>49.10208</x:v>
      </x:c>
      <x:c t="n" s="0">
        <x:v>30.52596</x:v>
      </x:c>
      <x:c t="n" s="0">
        <x:v>27.86171</x:v>
      </x:c>
      <x:c t="n" s="0">
        <x:v>20.4514</x:v>
      </x:c>
      <x:c t="n" s="0">
        <x:v>7.660763</x:v>
      </x:c>
      <x:c t="n" s="0">
        <x:v>4.545559</x:v>
      </x:c>
      <x:c t="n" s="0">
        <x:v>3.084394</x:v>
      </x:c>
      <x:c t="n" s="0">
        <x:v>-30.06697</x:v>
      </x:c>
      <x:c t="n" s="0">
        <x:v>-28.0599</x:v>
      </x:c>
      <x:c t="n" s="0">
        <x:v>-20.30822</x:v>
      </x:c>
      <x:c t="n" s="0">
        <x:v>-16.91621</x:v>
      </x:c>
      <x:c t="n" s="0">
        <x:v>-6.895246</x:v>
      </x:c>
      <x:c t="n" s="0">
        <x:v>-2.526293</x:v>
      </x:c>
      <x:c t="n" s="0">
        <x:v>-0.1197571</x:v>
      </x:c>
      <x:c t="n" s="0">
        <x:v>8.458527</x:v>
      </x:c>
      <x:c t="n" s="0">
        <x:v>14.78245</x:v>
      </x:c>
      <x:c t="n" s="0">
        <x:v>34.36502</x:v>
      </x:c>
      <x:c t="n" s="0">
        <x:v>35.91262</x:v>
      </x:c>
      <x:c t="n" s="0">
        <x:v>23.18924</x:v>
      </x:c>
      <x:c t="n" s="0">
        <x:v>27.83157</x:v>
      </x:c>
      <x:c t="n" s="0">
        <x:v>34.434</x:v>
      </x:c>
      <x:c t="n" s="0">
        <x:v>30.80945</x:v>
      </x:c>
      <x:c t="n" s="0">
        <x:v>30.30508</x:v>
      </x:c>
      <x:c t="n" s="0">
        <x:v>33.39314</x:v>
      </x:c>
      <x:c t="n" s="0">
        <x:v>29.74229</x:v>
      </x:c>
      <x:c t="n" s="0">
        <x:v>31.95194</x:v>
      </x:c>
      <x:c t="n" s="0">
        <x:v>50.55754</x:v>
      </x:c>
      <x:c t="n" s="0">
        <x:v>39.2925</x:v>
      </x:c>
      <x:c t="n" s="0">
        <x:v>43.09539</x:v>
      </x:c>
      <x:c t="n" s="0">
        <x:v>44.92426</x:v>
      </x:c>
      <x:c t="n" s="0">
        <x:v>42.66502</x:v>
      </x:c>
      <x:c t="n" s="0">
        <x:v>37.46442</x:v>
      </x:c>
      <x:c t="n" s="0">
        <x:v>35.19833</x:v>
      </x:c>
      <x:c t="n" s="0">
        <x:v>33.76913</x:v>
      </x:c>
      <x:c t="n" s="0">
        <x:v>28.48179</x:v>
      </x:c>
      <x:c t="n" s="0">
        <x:v>28.82824</x:v>
      </x:c>
      <x:c t="n" s="0">
        <x:v>34.77202</x:v>
      </x:c>
      <x:c t="n" s="0">
        <x:v>32.17232</x:v>
      </x:c>
      <x:c t="n" s="0">
        <x:v>31.76696</x:v>
      </x:c>
      <x:c t="n" s="0">
        <x:v>21.1154</x:v>
      </x:c>
      <x:c t="n" s="0">
        <x:v>9.333289</x:v>
      </x:c>
      <x:c t="n" s="0">
        <x:v>4.762313</x:v>
      </x:c>
      <x:c t="n" s="0">
        <x:v>3.73751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43944.3281365741</x:v>
      </x:c>
      <x:c t="n" s="7">
        <x:v>43944.3281365741</x:v>
      </x:c>
      <x:c t="n" s="0">
        <x:v>49.70917</x:v>
      </x:c>
      <x:c t="n" s="0">
        <x:v>57.21099</x:v>
      </x:c>
      <x:c t="n" s="0">
        <x:v>68.5683</x:v>
      </x:c>
      <x:c t="n" s="0">
        <x:v>74.45415</x:v>
      </x:c>
      <x:c t="n" s="0">
        <x:v>-26.55175</x:v>
      </x:c>
      <x:c t="n" s="0">
        <x:v>-29.16826</x:v>
      </x:c>
      <x:c t="n" s="0">
        <x:v>-18.02664</x:v>
      </x:c>
      <x:c t="n" s="0">
        <x:v>-20.59837</x:v>
      </x:c>
      <x:c t="n" s="0">
        <x:v>-6.658454</x:v>
      </x:c>
      <x:c t="n" s="0">
        <x:v>2.203207</x:v>
      </x:c>
      <x:c t="n" s="0">
        <x:v>6.032507</x:v>
      </x:c>
      <x:c t="n" s="0">
        <x:v>14.84781</x:v>
      </x:c>
      <x:c t="n" s="0">
        <x:v>15.38627</x:v>
      </x:c>
      <x:c t="n" s="0">
        <x:v>32.51418</x:v>
      </x:c>
      <x:c t="n" s="0">
        <x:v>34.4402</x:v>
      </x:c>
      <x:c t="n" s="0">
        <x:v>29.15949</x:v>
      </x:c>
      <x:c t="n" s="0">
        <x:v>32.53031</x:v>
      </x:c>
      <x:c t="n" s="0">
        <x:v>32.64938</x:v>
      </x:c>
      <x:c t="n" s="0">
        <x:v>29.44638</x:v>
      </x:c>
      <x:c t="n" s="0">
        <x:v>31.81617</x:v>
      </x:c>
      <x:c t="n" s="0">
        <x:v>30.70596</x:v>
      </x:c>
      <x:c t="n" s="0">
        <x:v>28.41585</x:v>
      </x:c>
      <x:c t="n" s="0">
        <x:v>35.68988</x:v>
      </x:c>
      <x:c t="n" s="0">
        <x:v>45.49274</x:v>
      </x:c>
      <x:c t="n" s="0">
        <x:v>39.34316</x:v>
      </x:c>
      <x:c t="n" s="0">
        <x:v>42.97469</x:v>
      </x:c>
      <x:c t="n" s="0">
        <x:v>44.72343</x:v>
      </x:c>
      <x:c t="n" s="0">
        <x:v>42.8599</x:v>
      </x:c>
      <x:c t="n" s="0">
        <x:v>39.15781</x:v>
      </x:c>
      <x:c t="n" s="0">
        <x:v>38.67756</x:v>
      </x:c>
      <x:c t="n" s="0">
        <x:v>36.89568</x:v>
      </x:c>
      <x:c t="n" s="0">
        <x:v>39.04074</x:v>
      </x:c>
      <x:c t="n" s="0">
        <x:v>48.46241</x:v>
      </x:c>
      <x:c t="n" s="0">
        <x:v>48.43693</x:v>
      </x:c>
      <x:c t="n" s="0">
        <x:v>30.1565</x:v>
      </x:c>
      <x:c t="n" s="0">
        <x:v>28.1238</x:v>
      </x:c>
      <x:c t="n" s="0">
        <x:v>21.046</x:v>
      </x:c>
      <x:c t="n" s="0">
        <x:v>7.790878</x:v>
      </x:c>
      <x:c t="n" s="0">
        <x:v>4.465932</x:v>
      </x:c>
      <x:c t="n" s="0">
        <x:v>3.147545</x:v>
      </x:c>
      <x:c t="n" s="0">
        <x:v>-30.06697</x:v>
      </x:c>
      <x:c t="n" s="0">
        <x:v>-28.0599</x:v>
      </x:c>
      <x:c t="n" s="0">
        <x:v>-20.30822</x:v>
      </x:c>
      <x:c t="n" s="0">
        <x:v>-16.91621</x:v>
      </x:c>
      <x:c t="n" s="0">
        <x:v>-7.724152</x:v>
      </x:c>
      <x:c t="n" s="0">
        <x:v>-2.526293</x:v>
      </x:c>
      <x:c t="n" s="0">
        <x:v>5.159825</x:v>
      </x:c>
      <x:c t="n" s="0">
        <x:v>10.1793</x:v>
      </x:c>
      <x:c t="n" s="0">
        <x:v>14.78245</x:v>
      </x:c>
      <x:c t="n" s="0">
        <x:v>34.36502</x:v>
      </x:c>
      <x:c t="n" s="0">
        <x:v>35.48194</x:v>
      </x:c>
      <x:c t="n" s="0">
        <x:v>23.18924</x:v>
      </x:c>
      <x:c t="n" s="0">
        <x:v>24.06419</x:v>
      </x:c>
      <x:c t="n" s="0">
        <x:v>30.07489</x:v>
      </x:c>
      <x:c t="n" s="0">
        <x:v>21.84781</x:v>
      </x:c>
      <x:c t="n" s="0">
        <x:v>30.16779</x:v>
      </x:c>
      <x:c t="n" s="0">
        <x:v>29.85542</x:v>
      </x:c>
      <x:c t="n" s="0">
        <x:v>27.87936</x:v>
      </x:c>
      <x:c t="n" s="0">
        <x:v>32.36591</x:v>
      </x:c>
      <x:c t="n" s="0">
        <x:v>48.4298</x:v>
      </x:c>
      <x:c t="n" s="0">
        <x:v>38.74393</x:v>
      </x:c>
      <x:c t="n" s="0">
        <x:v>40.34992</x:v>
      </x:c>
      <x:c t="n" s="0">
        <x:v>44.07517</x:v>
      </x:c>
      <x:c t="n" s="0">
        <x:v>44.79067</x:v>
      </x:c>
      <x:c t="n" s="0">
        <x:v>39.84754</x:v>
      </x:c>
      <x:c t="n" s="0">
        <x:v>35.47644</x:v>
      </x:c>
      <x:c t="n" s="0">
        <x:v>32.98055</x:v>
      </x:c>
      <x:c t="n" s="0">
        <x:v>27.07422</x:v>
      </x:c>
      <x:c t="n" s="0">
        <x:v>27.25753</x:v>
      </x:c>
      <x:c t="n" s="0">
        <x:v>33.41531</x:v>
      </x:c>
      <x:c t="n" s="0">
        <x:v>26.60228</x:v>
      </x:c>
      <x:c t="n" s="0">
        <x:v>28.87921</x:v>
      </x:c>
      <x:c t="n" s="0">
        <x:v>23.19652</x:v>
      </x:c>
      <x:c t="n" s="0">
        <x:v>8.764799</x:v>
      </x:c>
      <x:c t="n" s="0">
        <x:v>3.782656</x:v>
      </x:c>
      <x:c t="n" s="0">
        <x:v>3.529021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43944.3281365741</x:v>
      </x:c>
      <x:c t="n" s="7">
        <x:v>43944.3281365741</x:v>
      </x:c>
      <x:c t="n" s="0">
        <x:v>49.7027</x:v>
      </x:c>
      <x:c t="n" s="0">
        <x:v>54.20069</x:v>
      </x:c>
      <x:c t="n" s="0">
        <x:v>66.92348</x:v>
      </x:c>
      <x:c t="n" s="0">
        <x:v>72.48709</x:v>
      </x:c>
      <x:c t="n" s="0">
        <x:v>-27.08225</x:v>
      </x:c>
      <x:c t="n" s="0">
        <x:v>-29.16826</x:v>
      </x:c>
      <x:c t="n" s="0">
        <x:v>-18.29384</x:v>
      </x:c>
      <x:c t="n" s="0">
        <x:v>-19.82547</x:v>
      </x:c>
      <x:c t="n" s="0">
        <x:v>-6.98202</x:v>
      </x:c>
      <x:c t="n" s="0">
        <x:v>1.760816</x:v>
      </x:c>
      <x:c t="n" s="0">
        <x:v>5.915538</x:v>
      </x:c>
      <x:c t="n" s="0">
        <x:v>14.53737</x:v>
      </x:c>
      <x:c t="n" s="0">
        <x:v>15.30319</x:v>
      </x:c>
      <x:c t="n" s="0">
        <x:v>32.52894</x:v>
      </x:c>
      <x:c t="n" s="0">
        <x:v>34.60874</x:v>
      </x:c>
      <x:c t="n" s="0">
        <x:v>29.52928</x:v>
      </x:c>
      <x:c t="n" s="0">
        <x:v>31.86309</x:v>
      </x:c>
      <x:c t="n" s="0">
        <x:v>33.00223</x:v>
      </x:c>
      <x:c t="n" s="0">
        <x:v>29.55503</x:v>
      </x:c>
      <x:c t="n" s="0">
        <x:v>31.78187</x:v>
      </x:c>
      <x:c t="n" s="0">
        <x:v>30.73379</x:v>
      </x:c>
      <x:c t="n" s="0">
        <x:v>28.10528</x:v>
      </x:c>
      <x:c t="n" s="0">
        <x:v>35.32425</x:v>
      </x:c>
      <x:c t="n" s="0">
        <x:v>44.94835</x:v>
      </x:c>
      <x:c t="n" s="0">
        <x:v>39.59986</x:v>
      </x:c>
      <x:c t="n" s="0">
        <x:v>42.45684</x:v>
      </x:c>
      <x:c t="n" s="0">
        <x:v>44.69927</x:v>
      </x:c>
      <x:c t="n" s="0">
        <x:v>43.19881</x:v>
      </x:c>
      <x:c t="n" s="0">
        <x:v>39.27517</x:v>
      </x:c>
      <x:c t="n" s="0">
        <x:v>38.46937</x:v>
      </x:c>
      <x:c t="n" s="0">
        <x:v>36.46396</x:v>
      </x:c>
      <x:c t="n" s="0">
        <x:v>38.43144</x:v>
      </x:c>
      <x:c t="n" s="0">
        <x:v>47.78336</x:v>
      </x:c>
      <x:c t="n" s="0">
        <x:v>47.759</x:v>
      </x:c>
      <x:c t="n" s="0">
        <x:v>29.61309</x:v>
      </x:c>
      <x:c t="n" s="0">
        <x:v>27.75794</x:v>
      </x:c>
      <x:c t="n" s="0">
        <x:v>20.9479</x:v>
      </x:c>
      <x:c t="n" s="0">
        <x:v>9.064629</x:v>
      </x:c>
      <x:c t="n" s="0">
        <x:v>4.369308</x:v>
      </x:c>
      <x:c t="n" s="0">
        <x:v>3.156281</x:v>
      </x:c>
      <x:c t="n" s="0">
        <x:v>-30.06697</x:v>
      </x:c>
      <x:c t="n" s="0">
        <x:v>-28.0599</x:v>
      </x:c>
      <x:c t="n" s="0">
        <x:v>-20.30822</x:v>
      </x:c>
      <x:c t="n" s="0">
        <x:v>-16.91621</x:v>
      </x:c>
      <x:c t="n" s="0">
        <x:v>-9.598288</x:v>
      </x:c>
      <x:c t="n" s="0">
        <x:v>-2.526293</x:v>
      </x:c>
      <x:c t="n" s="0">
        <x:v>5.159825</x:v>
      </x:c>
      <x:c t="n" s="0">
        <x:v>12.06925</x:v>
      </x:c>
      <x:c t="n" s="0">
        <x:v>14.78245</x:v>
      </x:c>
      <x:c t="n" s="0">
        <x:v>32.32011</x:v>
      </x:c>
      <x:c t="n" s="0">
        <x:v>35.48194</x:v>
      </x:c>
      <x:c t="n" s="0">
        <x:v>31.68247</x:v>
      </x:c>
      <x:c t="n" s="0">
        <x:v>16.40604</x:v>
      </x:c>
      <x:c t="n" s="0">
        <x:v>35.17273</x:v>
      </x:c>
      <x:c t="n" s="0">
        <x:v>31.45656</x:v>
      </x:c>
      <x:c t="n" s="0">
        <x:v>31.57558</x:v>
      </x:c>
      <x:c t="n" s="0">
        <x:v>30.30557</x:v>
      </x:c>
      <x:c t="n" s="0">
        <x:v>26.31948</x:v>
      </x:c>
      <x:c t="n" s="0">
        <x:v>32.69862</x:v>
      </x:c>
      <x:c t="n" s="0">
        <x:v>37.73282</x:v>
      </x:c>
      <x:c t="n" s="0">
        <x:v>41.25696</x:v>
      </x:c>
      <x:c t="n" s="0">
        <x:v>37.01338</x:v>
      </x:c>
      <x:c t="n" s="0">
        <x:v>45.38487</x:v>
      </x:c>
      <x:c t="n" s="0">
        <x:v>44.65591</x:v>
      </x:c>
      <x:c t="n" s="0">
        <x:v>39.2101</x:v>
      </x:c>
      <x:c t="n" s="0">
        <x:v>37.38704</x:v>
      </x:c>
      <x:c t="n" s="0">
        <x:v>32.65736</x:v>
      </x:c>
      <x:c t="n" s="0">
        <x:v>29.58072</x:v>
      </x:c>
      <x:c t="n" s="0">
        <x:v>28.43466</x:v>
      </x:c>
      <x:c t="n" s="0">
        <x:v>28.18786</x:v>
      </x:c>
      <x:c t="n" s="0">
        <x:v>22.4453</x:v>
      </x:c>
      <x:c t="n" s="0">
        <x:v>24.46298</x:v>
      </x:c>
      <x:c t="n" s="0">
        <x:v>20.24679</x:v>
      </x:c>
      <x:c t="n" s="0">
        <x:v>13.42396</x:v>
      </x:c>
      <x:c t="n" s="0">
        <x:v>4.159629</x:v>
      </x:c>
      <x:c t="n" s="0">
        <x:v>3.358079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43944.3281365741</x:v>
      </x:c>
      <x:c t="n" s="7">
        <x:v>43944.3281365741</x:v>
      </x:c>
      <x:c t="n" s="0">
        <x:v>51.65522</x:v>
      </x:c>
      <x:c t="n" s="0">
        <x:v>61.19039</x:v>
      </x:c>
      <x:c t="n" s="0">
        <x:v>61.47666</x:v>
      </x:c>
      <x:c t="n" s="0">
        <x:v>69.38536</x:v>
      </x:c>
      <x:c t="n" s="0">
        <x:v>-27.593</x:v>
      </x:c>
      <x:c t="n" s="0">
        <x:v>-29.16826</x:v>
      </x:c>
      <x:c t="n" s="0">
        <x:v>-18.53588</x:v>
      </x:c>
      <x:c t="n" s="0">
        <x:v>-19.25935</x:v>
      </x:c>
      <x:c t="n" s="0">
        <x:v>-7.27882</x:v>
      </x:c>
      <x:c t="n" s="0">
        <x:v>1.343684</x:v>
      </x:c>
      <x:c t="n" s="0">
        <x:v>5.813087</x:v>
      </x:c>
      <x:c t="n" s="0">
        <x:v>14.25345</x:v>
      </x:c>
      <x:c t="n" s="0">
        <x:v>16.79359</x:v>
      </x:c>
      <x:c t="n" s="0">
        <x:v>32.49908</x:v>
      </x:c>
      <x:c t="n" s="0">
        <x:v>34.74768</x:v>
      </x:c>
      <x:c t="n" s="0">
        <x:v>29.91821</x:v>
      </x:c>
      <x:c t="n" s="0">
        <x:v>31.29394</x:v>
      </x:c>
      <x:c t="n" s="0">
        <x:v>33.77365</x:v>
      </x:c>
      <x:c t="n" s="0">
        <x:v>31.06534</x:v>
      </x:c>
      <x:c t="n" s="0">
        <x:v>31.92327</x:v>
      </x:c>
      <x:c t="n" s="0">
        <x:v>30.37087</x:v>
      </x:c>
      <x:c t="n" s="0">
        <x:v>28.95045</x:v>
      </x:c>
      <x:c t="n" s="0">
        <x:v>34.86385</x:v>
      </x:c>
      <x:c t="n" s="0">
        <x:v>44.33234</x:v>
      </x:c>
      <x:c t="n" s="0">
        <x:v>39.794</x:v>
      </x:c>
      <x:c t="n" s="0">
        <x:v>42.19617</x:v>
      </x:c>
      <x:c t="n" s="0">
        <x:v>44.71979</x:v>
      </x:c>
      <x:c t="n" s="0">
        <x:v>43.07109</x:v>
      </x:c>
      <x:c t="n" s="0">
        <x:v>39.03252</x:v>
      </x:c>
      <x:c t="n" s="0">
        <x:v>38.35959</x:v>
      </x:c>
      <x:c t="n" s="0">
        <x:v>36.0558</x:v>
      </x:c>
      <x:c t="n" s="0">
        <x:v>37.80116</x:v>
      </x:c>
      <x:c t="n" s="0">
        <x:v>47.10764</x:v>
      </x:c>
      <x:c t="n" s="0">
        <x:v>47.0874</x:v>
      </x:c>
      <x:c t="n" s="0">
        <x:v>29.03282</x:v>
      </x:c>
      <x:c t="n" s="0">
        <x:v>27.23446</x:v>
      </x:c>
      <x:c t="n" s="0">
        <x:v>20.6774</x:v>
      </x:c>
      <x:c t="n" s="0">
        <x:v>9.532543</x:v>
      </x:c>
      <x:c t="n" s="0">
        <x:v>4.539855</x:v>
      </x:c>
      <x:c t="n" s="0">
        <x:v>3.311054</x:v>
      </x:c>
      <x:c t="n" s="0">
        <x:v>-30.06697</x:v>
      </x:c>
      <x:c t="n" s="0">
        <x:v>-28.0599</x:v>
      </x:c>
      <x:c t="n" s="0">
        <x:v>-20.30822</x:v>
      </x:c>
      <x:c t="n" s="0">
        <x:v>-16.91621</x:v>
      </x:c>
      <x:c t="n" s="0">
        <x:v>-9.598288</x:v>
      </x:c>
      <x:c t="n" s="0">
        <x:v>-2.526293</x:v>
      </x:c>
      <x:c t="n" s="0">
        <x:v>5.159825</x:v>
      </x:c>
      <x:c t="n" s="0">
        <x:v>12.06925</x:v>
      </x:c>
      <x:c t="n" s="0">
        <x:v>21.5625</x:v>
      </x:c>
      <x:c t="n" s="0">
        <x:v>32.32011</x:v>
      </x:c>
      <x:c t="n" s="0">
        <x:v>35.48194</x:v>
      </x:c>
      <x:c t="n" s="0">
        <x:v>31.68247</x:v>
      </x:c>
      <x:c t="n" s="0">
        <x:v>26.20175</x:v>
      </x:c>
      <x:c t="n" s="0">
        <x:v>36.67874</x:v>
      </x:c>
      <x:c t="n" s="0">
        <x:v>35.40858</x:v>
      </x:c>
      <x:c t="n" s="0">
        <x:v>32.79504</x:v>
      </x:c>
      <x:c t="n" s="0">
        <x:v>27.97091</x:v>
      </x:c>
      <x:c t="n" s="0">
        <x:v>32.41301</x:v>
      </x:c>
      <x:c t="n" s="0">
        <x:v>29.1149</x:v>
      </x:c>
      <x:c t="n" s="0">
        <x:v>34.99093</x:v>
      </x:c>
      <x:c t="n" s="0">
        <x:v>40.73799</x:v>
      </x:c>
      <x:c t="n" s="0">
        <x:v>40.72509</x:v>
      </x:c>
      <x:c t="n" s="0">
        <x:v>44.00082</x:v>
      </x:c>
      <x:c t="n" s="0">
        <x:v>41.97373</x:v>
      </x:c>
      <x:c t="n" s="0">
        <x:v>37.2809</x:v>
      </x:c>
      <x:c t="n" s="0">
        <x:v>37.73217</x:v>
      </x:c>
      <x:c t="n" s="0">
        <x:v>32.39344</x:v>
      </x:c>
      <x:c t="n" s="0">
        <x:v>27.29909</x:v>
      </x:c>
      <x:c t="n" s="0">
        <x:v>28.01905</x:v>
      </x:c>
      <x:c t="n" s="0">
        <x:v>29.99691</x:v>
      </x:c>
      <x:c t="n" s="0">
        <x:v>21.58789</x:v>
      </x:c>
      <x:c t="n" s="0">
        <x:v>21.50839</x:v>
      </x:c>
      <x:c t="n" s="0">
        <x:v>18.83386</x:v>
      </x:c>
      <x:c t="n" s="0">
        <x:v>10.53693</x:v>
      </x:c>
      <x:c t="n" s="0">
        <x:v>5.56967</x:v>
      </x:c>
      <x:c t="n" s="0">
        <x:v>3.844925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43944.3281365741</x:v>
      </x:c>
      <x:c t="n" s="7">
        <x:v>43944.3281365741</x:v>
      </x:c>
      <x:c t="n" s="0">
        <x:v>50.6853</x:v>
      </x:c>
      <x:c t="n" s="0">
        <x:v>58.9719</x:v>
      </x:c>
      <x:c t="n" s="0">
        <x:v>62.7223</x:v>
      </x:c>
      <x:c t="n" s="0">
        <x:v>70.51768</x:v>
      </x:c>
      <x:c t="n" s="0">
        <x:v>-28.06345</x:v>
      </x:c>
      <x:c t="n" s="0">
        <x:v>-29.16826</x:v>
      </x:c>
      <x:c t="n" s="0">
        <x:v>-18.7538</x:v>
      </x:c>
      <x:c t="n" s="0">
        <x:v>-18.8282</x:v>
      </x:c>
      <x:c t="n" s="0">
        <x:v>-7.549413</x:v>
      </x:c>
      <x:c t="n" s="0">
        <x:v>2.063939</x:v>
      </x:c>
      <x:c t="n" s="0">
        <x:v>5.723637</x:v>
      </x:c>
      <x:c t="n" s="0">
        <x:v>14.01406</x:v>
      </x:c>
      <x:c t="n" s="0">
        <x:v>18.06828</x:v>
      </x:c>
      <x:c t="n" s="0">
        <x:v>32.4734</x:v>
      </x:c>
      <x:c t="n" s="0">
        <x:v>35.0098</x:v>
      </x:c>
      <x:c t="n" s="0">
        <x:v>30.19043</x:v>
      </x:c>
      <x:c t="n" s="0">
        <x:v>31.38242</x:v>
      </x:c>
      <x:c t="n" s="0">
        <x:v>33.56149</x:v>
      </x:c>
      <x:c t="n" s="0">
        <x:v>31.29369</x:v>
      </x:c>
      <x:c t="n" s="0">
        <x:v>31.69653</x:v>
      </x:c>
      <x:c t="n" s="0">
        <x:v>30.89886</x:v>
      </x:c>
      <x:c t="n" s="0">
        <x:v>29.32386</x:v>
      </x:c>
      <x:c t="n" s="0">
        <x:v>34.60776</x:v>
      </x:c>
      <x:c t="n" s="0">
        <x:v>43.73531</x:v>
      </x:c>
      <x:c t="n" s="0">
        <x:v>39.36759</x:v>
      </x:c>
      <x:c t="n" s="0">
        <x:v>41.95761</x:v>
      </x:c>
      <x:c t="n" s="0">
        <x:v>45.04452</x:v>
      </x:c>
      <x:c t="n" s="0">
        <x:v>42.95242</x:v>
      </x:c>
      <x:c t="n" s="0">
        <x:v>39.80782</x:v>
      </x:c>
      <x:c t="n" s="0">
        <x:v>38.02614</x:v>
      </x:c>
      <x:c t="n" s="0">
        <x:v>35.8441</x:v>
      </x:c>
      <x:c t="n" s="0">
        <x:v>37.21938</x:v>
      </x:c>
      <x:c t="n" s="0">
        <x:v>46.43189</x:v>
      </x:c>
      <x:c t="n" s="0">
        <x:v>46.41451</x:v>
      </x:c>
      <x:c t="n" s="0">
        <x:v>28.42489</x:v>
      </x:c>
      <x:c t="n" s="0">
        <x:v>26.71972</x:v>
      </x:c>
      <x:c t="n" s="0">
        <x:v>20.39528</x:v>
      </x:c>
      <x:c t="n" s="0">
        <x:v>9.46067</x:v>
      </x:c>
      <x:c t="n" s="0">
        <x:v>4.732193</x:v>
      </x:c>
      <x:c t="n" s="0">
        <x:v>3.223063</x:v>
      </x:c>
      <x:c t="n" s="0">
        <x:v>-30.06697</x:v>
      </x:c>
      <x:c t="n" s="0">
        <x:v>-28.0599</x:v>
      </x:c>
      <x:c t="n" s="0">
        <x:v>-20.30822</x:v>
      </x:c>
      <x:c t="n" s="0">
        <x:v>-16.91621</x:v>
      </x:c>
      <x:c t="n" s="0">
        <x:v>-9.598288</x:v>
      </x:c>
      <x:c t="n" s="0">
        <x:v>5.282192</x:v>
      </x:c>
      <x:c t="n" s="0">
        <x:v>5.159825</x:v>
      </x:c>
      <x:c t="n" s="0">
        <x:v>12.42775</x:v>
      </x:c>
      <x:c t="n" s="0">
        <x:v>22.02696</x:v>
      </x:c>
      <x:c t="n" s="0">
        <x:v>32.32011</x:v>
      </x:c>
      <x:c t="n" s="0">
        <x:v>36.3856</x:v>
      </x:c>
      <x:c t="n" s="0">
        <x:v>31.3569</x:v>
      </x:c>
      <x:c t="n" s="0">
        <x:v>31.86677</x:v>
      </x:c>
      <x:c t="n" s="0">
        <x:v>30.66449</x:v>
      </x:c>
      <x:c t="n" s="0">
        <x:v>31.8278</x:v>
      </x:c>
      <x:c t="n" s="0">
        <x:v>29.47515</x:v>
      </x:c>
      <x:c t="n" s="0">
        <x:v>33.6573</x:v>
      </x:c>
      <x:c t="n" s="0">
        <x:v>30.57948</x:v>
      </x:c>
      <x:c t="n" s="0">
        <x:v>33.36388</x:v>
      </x:c>
      <x:c t="n" s="0">
        <x:v>34.75032</x:v>
      </x:c>
      <x:c t="n" s="0">
        <x:v>34.09165</x:v>
      </x:c>
      <x:c t="n" s="0">
        <x:v>40.39892</x:v>
      </x:c>
      <x:c t="n" s="0">
        <x:v>47.23458</x:v>
      </x:c>
      <x:c t="n" s="0">
        <x:v>41.10903</x:v>
      </x:c>
      <x:c t="n" s="0">
        <x:v>42.73758</x:v>
      </x:c>
      <x:c t="n" s="0">
        <x:v>35.08885</x:v>
      </x:c>
      <x:c t="n" s="0">
        <x:v>33.87582</x:v>
      </x:c>
      <x:c t="n" s="0">
        <x:v>30.75478</x:v>
      </x:c>
      <x:c t="n" s="0">
        <x:v>29.05965</x:v>
      </x:c>
      <x:c t="n" s="0">
        <x:v>29.37439</x:v>
      </x:c>
      <x:c t="n" s="0">
        <x:v>19.57565</x:v>
      </x:c>
      <x:c t="n" s="0">
        <x:v>20.95803</x:v>
      </x:c>
      <x:c t="n" s="0">
        <x:v>17.89148</x:v>
      </x:c>
      <x:c t="n" s="0">
        <x:v>8.772997</x:v>
      </x:c>
      <x:c t="n" s="0">
        <x:v>5.413504</x:v>
      </x:c>
      <x:c t="n" s="0">
        <x:v>2.812201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43944.3281365741</x:v>
      </x:c>
      <x:c t="n" s="7">
        <x:v>43944.3281365741</x:v>
      </x:c>
      <x:c t="n" s="0">
        <x:v>51.33018</x:v>
      </x:c>
      <x:c t="n" s="0">
        <x:v>58.9719</x:v>
      </x:c>
      <x:c t="n" s="0">
        <x:v>62.8563</x:v>
      </x:c>
      <x:c t="n" s="0">
        <x:v>69.74008</x:v>
      </x:c>
      <x:c t="n" s="0">
        <x:v>-28.50734</x:v>
      </x:c>
      <x:c t="n" s="0">
        <x:v>-29.16826</x:v>
      </x:c>
      <x:c t="n" s="0">
        <x:v>-19.08939</x:v>
      </x:c>
      <x:c t="n" s="0">
        <x:v>-18.516</x:v>
      </x:c>
      <x:c t="n" s="0">
        <x:v>-7.794654</x:v>
      </x:c>
      <x:c t="n" s="0">
        <x:v>2.709625</x:v>
      </x:c>
      <x:c t="n" s="0">
        <x:v>5.629636</x:v>
      </x:c>
      <x:c t="n" s="0">
        <x:v>13.92372</x:v>
      </x:c>
      <x:c t="n" s="0">
        <x:v>18.53697</x:v>
      </x:c>
      <x:c t="n" s="0">
        <x:v>32.74397</x:v>
      </x:c>
      <x:c t="n" s="0">
        <x:v>35.23988</x:v>
      </x:c>
      <x:c t="n" s="0">
        <x:v>30.19209</x:v>
      </x:c>
      <x:c t="n" s="0">
        <x:v>31.45658</x:v>
      </x:c>
      <x:c t="n" s="0">
        <x:v>33.08892</x:v>
      </x:c>
      <x:c t="n" s="0">
        <x:v>31.16566</x:v>
      </x:c>
      <x:c t="n" s="0">
        <x:v>31.47778</x:v>
      </x:c>
      <x:c t="n" s="0">
        <x:v>31.16249</x:v>
      </x:c>
      <x:c t="n" s="0">
        <x:v>29.22108</x:v>
      </x:c>
      <x:c t="n" s="0">
        <x:v>34.39853</x:v>
      </x:c>
      <x:c t="n" s="0">
        <x:v>43.20061</x:v>
      </x:c>
      <x:c t="n" s="0">
        <x:v>38.97209</x:v>
      </x:c>
      <x:c t="n" s="0">
        <x:v>42.03592</x:v>
      </x:c>
      <x:c t="n" s="0">
        <x:v>45.31494</x:v>
      </x:c>
      <x:c t="n" s="0">
        <x:v>42.81454</x:v>
      </x:c>
      <x:c t="n" s="0">
        <x:v>39.89421</x:v>
      </x:c>
      <x:c t="n" s="0">
        <x:v>38.09505</x:v>
      </x:c>
      <x:c t="n" s="0">
        <x:v>35.30322</x:v>
      </x:c>
      <x:c t="n" s="0">
        <x:v>36.66978</x:v>
      </x:c>
      <x:c t="n" s="0">
        <x:v>45.76123</x:v>
      </x:c>
      <x:c t="n" s="0">
        <x:v>45.76894</x:v>
      </x:c>
      <x:c t="n" s="0">
        <x:v>27.82901</x:v>
      </x:c>
      <x:c t="n" s="0">
        <x:v>26.17379</x:v>
      </x:c>
      <x:c t="n" s="0">
        <x:v>19.86067</x:v>
      </x:c>
      <x:c t="n" s="0">
        <x:v>9.167454</x:v>
      </x:c>
      <x:c t="n" s="0">
        <x:v>4.63398</x:v>
      </x:c>
      <x:c t="n" s="0">
        <x:v>3.18562</x:v>
      </x:c>
      <x:c t="n" s="0">
        <x:v>-30.06697</x:v>
      </x:c>
      <x:c t="n" s="0">
        <x:v>-28.0599</x:v>
      </x:c>
      <x:c t="n" s="0">
        <x:v>-22.37445</x:v>
      </x:c>
      <x:c t="n" s="0">
        <x:v>-17.06925</x:v>
      </x:c>
      <x:c t="n" s="0">
        <x:v>-9.598288</x:v>
      </x:c>
      <x:c t="n" s="0">
        <x:v>5.282192</x:v>
      </x:c>
      <x:c t="n" s="0">
        <x:v>5.000318</x:v>
      </x:c>
      <x:c t="n" s="0">
        <x:v>13.35388</x:v>
      </x:c>
      <x:c t="n" s="0">
        <x:v>20.08072</x:v>
      </x:c>
      <x:c t="n" s="0">
        <x:v>34.26016</x:v>
      </x:c>
      <x:c t="n" s="0">
        <x:v>36.3856</x:v>
      </x:c>
      <x:c t="n" s="0">
        <x:v>30.20178</x:v>
      </x:c>
      <x:c t="n" s="0">
        <x:v>32.64423</x:v>
      </x:c>
      <x:c t="n" s="0">
        <x:v>28.53255</x:v>
      </x:c>
      <x:c t="n" s="0">
        <x:v>29.81745</x:v>
      </x:c>
      <x:c t="n" s="0">
        <x:v>30.08741</x:v>
      </x:c>
      <x:c t="n" s="0">
        <x:v>31.4245</x:v>
      </x:c>
      <x:c t="n" s="0">
        <x:v>28.21703</x:v>
      </x:c>
      <x:c t="n" s="0">
        <x:v>32.16873</x:v>
      </x:c>
      <x:c t="n" s="0">
        <x:v>37.4051</x:v>
      </x:c>
      <x:c t="n" s="0">
        <x:v>35.44337</x:v>
      </x:c>
      <x:c t="n" s="0">
        <x:v>41.93369</x:v>
      </x:c>
      <x:c t="n" s="0">
        <x:v>46.42029</x:v>
      </x:c>
      <x:c t="n" s="0">
        <x:v>42.09789</x:v>
      </x:c>
      <x:c t="n" s="0">
        <x:v>40.21911</x:v>
      </x:c>
      <x:c t="n" s="0">
        <x:v>38.49905</x:v>
      </x:c>
      <x:c t="n" s="0">
        <x:v>31.92834</x:v>
      </x:c>
      <x:c t="n" s="0">
        <x:v>27.63744</x:v>
      </x:c>
      <x:c t="n" s="0">
        <x:v>28.42905</x:v>
      </x:c>
      <x:c t="n" s="0">
        <x:v>33.89914</x:v>
      </x:c>
      <x:c t="n" s="0">
        <x:v>18.29681</x:v>
      </x:c>
      <x:c t="n" s="0">
        <x:v>18.4091</x:v>
      </x:c>
      <x:c t="n" s="0">
        <x:v>13.07212</x:v>
      </x:c>
      <x:c t="n" s="0">
        <x:v>6.91451</x:v>
      </x:c>
      <x:c t="n" s="0">
        <x:v>4.303775</x:v>
      </x:c>
      <x:c t="n" s="0">
        <x:v>3.213508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43944.3281365741</x:v>
      </x:c>
      <x:c t="n" s="7">
        <x:v>43944.3281365741</x:v>
      </x:c>
      <x:c t="n" s="0">
        <x:v>51.93618</x:v>
      </x:c>
      <x:c t="n" s="0">
        <x:v>58.9719</x:v>
      </x:c>
      <x:c t="n" s="0">
        <x:v>63.56357</x:v>
      </x:c>
      <x:c t="n" s="0">
        <x:v>69.98832</x:v>
      </x:c>
      <x:c t="n" s="0">
        <x:v>-28.92591</x:v>
      </x:c>
      <x:c t="n" s="0">
        <x:v>-29.16826</x:v>
      </x:c>
      <x:c t="n" s="0">
        <x:v>-19.64075</x:v>
      </x:c>
      <x:c t="n" s="0">
        <x:v>-18.30256</x:v>
      </x:c>
      <x:c t="n" s="0">
        <x:v>-8.015654</x:v>
      </x:c>
      <x:c t="n" s="0">
        <x:v>3.19398</x:v>
      </x:c>
      <x:c t="n" s="0">
        <x:v>5.522282</x:v>
      </x:c>
      <x:c t="n" s="0">
        <x:v>13.84506</x:v>
      </x:c>
      <x:c t="n" s="0">
        <x:v>18.2892</x:v>
      </x:c>
      <x:c t="n" s="0">
        <x:v>33.04447</x:v>
      </x:c>
      <x:c t="n" s="0">
        <x:v>35.42717</x:v>
      </x:c>
      <x:c t="n" s="0">
        <x:v>30.1935</x:v>
      </x:c>
      <x:c t="n" s="0">
        <x:v>32.48117</x:v>
      </x:c>
      <x:c t="n" s="0">
        <x:v>32.7664</x:v>
      </x:c>
      <x:c t="n" s="0">
        <x:v>30.69863</x:v>
      </x:c>
      <x:c t="n" s="0">
        <x:v>31.08155</x:v>
      </x:c>
      <x:c t="n" s="0">
        <x:v>30.66245</x:v>
      </x:c>
      <x:c t="n" s="0">
        <x:v>28.93929</x:v>
      </x:c>
      <x:c t="n" s="0">
        <x:v>34.09097</x:v>
      </x:c>
      <x:c t="n" s="0">
        <x:v>42.6056</x:v>
      </x:c>
      <x:c t="n" s="0">
        <x:v>38.77113</x:v>
      </x:c>
      <x:c t="n" s="0">
        <x:v>41.95671</x:v>
      </x:c>
      <x:c t="n" s="0">
        <x:v>45.49249</x:v>
      </x:c>
      <x:c t="n" s="0">
        <x:v>43.01512</x:v>
      </x:c>
      <x:c t="n" s="0">
        <x:v>39.7857</x:v>
      </x:c>
      <x:c t="n" s="0">
        <x:v>38.11187</x:v>
      </x:c>
      <x:c t="n" s="0">
        <x:v>35.41423</x:v>
      </x:c>
      <x:c t="n" s="0">
        <x:v>36.12967</x:v>
      </x:c>
      <x:c t="n" s="0">
        <x:v>45.08677</x:v>
      </x:c>
      <x:c t="n" s="0">
        <x:v>45.11125</x:v>
      </x:c>
      <x:c t="n" s="0">
        <x:v>27.21585</x:v>
      </x:c>
      <x:c t="n" s="0">
        <x:v>25.60484</x:v>
      </x:c>
      <x:c t="n" s="0">
        <x:v>19.3211</x:v>
      </x:c>
      <x:c t="n" s="0">
        <x:v>8.814125</x:v>
      </x:c>
      <x:c t="n" s="0">
        <x:v>4.608359</x:v>
      </x:c>
      <x:c t="n" s="0">
        <x:v>3.199493</x:v>
      </x:c>
      <x:c t="n" s="0">
        <x:v>-30.06697</x:v>
      </x:c>
      <x:c t="n" s="0">
        <x:v>-28.0599</x:v>
      </x:c>
      <x:c t="n" s="0">
        <x:v>-26.45544</x:v>
      </x:c>
      <x:c t="n" s="0">
        <x:v>-17.22787</x:v>
      </x:c>
      <x:c t="n" s="0">
        <x:v>-9.598288</x:v>
      </x:c>
      <x:c t="n" s="0">
        <x:v>5.282192</x:v>
      </x:c>
      <x:c t="n" s="0">
        <x:v>4.834728</x:v>
      </x:c>
      <x:c t="n" s="0">
        <x:v>13.35388</x:v>
      </x:c>
      <x:c t="n" s="0">
        <x:v>16.46168</x:v>
      </x:c>
      <x:c t="n" s="0">
        <x:v>34.47812</x:v>
      </x:c>
      <x:c t="n" s="0">
        <x:v>36.3856</x:v>
      </x:c>
      <x:c t="n" s="0">
        <x:v>30.20178</x:v>
      </x:c>
      <x:c t="n" s="0">
        <x:v>35.96327</x:v>
      </x:c>
      <x:c t="n" s="0">
        <x:v>30.16212</x:v>
      </x:c>
      <x:c t="n" s="0">
        <x:v>25.93923</x:v>
      </x:c>
      <x:c t="n" s="0">
        <x:v>26.57957</x:v>
      </x:c>
      <x:c t="n" s="0">
        <x:v>25.75461</x:v>
      </x:c>
      <x:c t="n" s="0">
        <x:v>26.32869</x:v>
      </x:c>
      <x:c t="n" s="0">
        <x:v>31.75546</x:v>
      </x:c>
      <x:c t="n" s="0">
        <x:v>32.94938</x:v>
      </x:c>
      <x:c t="n" s="0">
        <x:v>37.70833</x:v>
      </x:c>
      <x:c t="n" s="0">
        <x:v>41.55159</x:v>
      </x:c>
      <x:c t="n" s="0">
        <x:v>46.3392</x:v>
      </x:c>
      <x:c t="n" s="0">
        <x:v>44.14696</x:v>
      </x:c>
      <x:c t="n" s="0">
        <x:v>40.34617</x:v>
      </x:c>
      <x:c t="n" s="0">
        <x:v>38.49203</x:v>
      </x:c>
      <x:c t="n" s="0">
        <x:v>35.43331</x:v>
      </x:c>
      <x:c t="n" s="0">
        <x:v>30.66551</x:v>
      </x:c>
      <x:c t="n" s="0">
        <x:v>28.76485</x:v>
      </x:c>
      <x:c t="n" s="0">
        <x:v>31.37601</x:v>
      </x:c>
      <x:c t="n" s="0">
        <x:v>17.77082</x:v>
      </x:c>
      <x:c t="n" s="0">
        <x:v>18.15468</x:v>
      </x:c>
      <x:c t="n" s="0">
        <x:v>13.18177</x:v>
      </x:c>
      <x:c t="n" s="0">
        <x:v>6.241133</x:v>
      </x:c>
      <x:c t="n" s="0">
        <x:v>3.967922</x:v>
      </x:c>
      <x:c t="n" s="0">
        <x:v>2.967737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43944.3281365741</x:v>
      </x:c>
      <x:c t="n" s="7">
        <x:v>43944.3281365741</x:v>
      </x:c>
      <x:c t="n" s="0">
        <x:v>50.14967</x:v>
      </x:c>
      <x:c t="n" s="0">
        <x:v>58.9719</x:v>
      </x:c>
      <x:c t="n" s="0">
        <x:v>65.22232</x:v>
      </x:c>
      <x:c t="n" s="0">
        <x:v>72.05957</x:v>
      </x:c>
      <x:c t="n" s="0">
        <x:v>-29.31837</x:v>
      </x:c>
      <x:c t="n" s="0">
        <x:v>-28.99611</x:v>
      </x:c>
      <x:c t="n" s="0">
        <x:v>-20.1743</x:v>
      </x:c>
      <x:c t="n" s="0">
        <x:v>-18.12821</x:v>
      </x:c>
      <x:c t="n" s="0">
        <x:v>-8.213726</x:v>
      </x:c>
      <x:c t="n" s="0">
        <x:v>3.568753</x:v>
      </x:c>
      <x:c t="n" s="0">
        <x:v>5.42845</x:v>
      </x:c>
      <x:c t="n" s="0">
        <x:v>13.38054</x:v>
      </x:c>
      <x:c t="n" s="0">
        <x:v>18.0658</x:v>
      </x:c>
      <x:c t="n" s="0">
        <x:v>33.28561</x:v>
      </x:c>
      <x:c t="n" s="0">
        <x:v>35.30787</x:v>
      </x:c>
      <x:c t="n" s="0">
        <x:v>30.19471</x:v>
      </x:c>
      <x:c t="n" s="0">
        <x:v>33.19807</x:v>
      </x:c>
      <x:c t="n" s="0">
        <x:v>32.53513</x:v>
      </x:c>
      <x:c t="n" s="0">
        <x:v>30.24701</x:v>
      </x:c>
      <x:c t="n" s="0">
        <x:v>30.58662</x:v>
      </x:c>
      <x:c t="n" s="0">
        <x:v>31.85613</x:v>
      </x:c>
      <x:c t="n" s="0">
        <x:v>28.62185</x:v>
      </x:c>
      <x:c t="n" s="0">
        <x:v>33.69042</x:v>
      </x:c>
      <x:c t="n" s="0">
        <x:v>42.19494</x:v>
      </x:c>
      <x:c t="n" s="0">
        <x:v>38.71457</x:v>
      </x:c>
      <x:c t="n" s="0">
        <x:v>41.88954</x:v>
      </x:c>
      <x:c t="n" s="0">
        <x:v>45.14595</x:v>
      </x:c>
      <x:c t="n" s="0">
        <x:v>43.01824</x:v>
      </x:c>
      <x:c t="n" s="0">
        <x:v>40.1412</x:v>
      </x:c>
      <x:c t="n" s="0">
        <x:v>38.10374</x:v>
      </x:c>
      <x:c t="n" s="0">
        <x:v>35.11489</x:v>
      </x:c>
      <x:c t="n" s="0">
        <x:v>35.63763</x:v>
      </x:c>
      <x:c t="n" s="0">
        <x:v>44.4165</x:v>
      </x:c>
      <x:c t="n" s="0">
        <x:v>44.44105</x:v>
      </x:c>
      <x:c t="n" s="0">
        <x:v>26.60314</x:v>
      </x:c>
      <x:c t="n" s="0">
        <x:v>25.05819</x:v>
      </x:c>
      <x:c t="n" s="0">
        <x:v>18.78231</x:v>
      </x:c>
      <x:c t="n" s="0">
        <x:v>8.396965</x:v>
      </x:c>
      <x:c t="n" s="0">
        <x:v>4.569253</x:v>
      </x:c>
      <x:c t="n" s="0">
        <x:v>3.167216</x:v>
      </x:c>
      <x:c t="n" s="0">
        <x:v>-30.06697</x:v>
      </x:c>
      <x:c t="n" s="0">
        <x:v>-27.65234</x:v>
      </x:c>
      <x:c t="n" s="0">
        <x:v>-26.45544</x:v>
      </x:c>
      <x:c t="n" s="0">
        <x:v>-17.22787</x:v>
      </x:c>
      <x:c t="n" s="0">
        <x:v>-9.521296</x:v>
      </x:c>
      <x:c t="n" s="0">
        <x:v>5.282192</x:v>
      </x:c>
      <x:c t="n" s="0">
        <x:v>4.834728</x:v>
      </x:c>
      <x:c t="n" s="0">
        <x:v>7.273183</x:v>
      </x:c>
      <x:c t="n" s="0">
        <x:v>16.46168</x:v>
      </x:c>
      <x:c t="n" s="0">
        <x:v>34.21223</x:v>
      </x:c>
      <x:c t="n" s="0">
        <x:v>33.8623</x:v>
      </x:c>
      <x:c t="n" s="0">
        <x:v>30.85989</x:v>
      </x:c>
      <x:c t="n" s="0">
        <x:v>35.96327</x:v>
      </x:c>
      <x:c t="n" s="0">
        <x:v>31.12009</x:v>
      </x:c>
      <x:c t="n" s="0">
        <x:v>25.7962</x:v>
      </x:c>
      <x:c t="n" s="0">
        <x:v>26.13865</x:v>
      </x:c>
      <x:c t="n" s="0">
        <x:v>36.18333</x:v>
      </x:c>
      <x:c t="n" s="0">
        <x:v>26.96636</x:v>
      </x:c>
      <x:c t="n" s="0">
        <x:v>29.82707</x:v>
      </x:c>
      <x:c t="n" s="0">
        <x:v>38.45795</x:v>
      </x:c>
      <x:c t="n" s="0">
        <x:v>39.02649</x:v>
      </x:c>
      <x:c t="n" s="0">
        <x:v>42.94968</x:v>
      </x:c>
      <x:c t="n" s="0">
        <x:v>41.94767</x:v>
      </x:c>
      <x:c t="n" s="0">
        <x:v>43.27641</x:v>
      </x:c>
      <x:c t="n" s="0">
        <x:v>41.20975</x:v>
      </x:c>
      <x:c t="n" s="0">
        <x:v>37.75277</x:v>
      </x:c>
      <x:c t="n" s="0">
        <x:v>32.11814</x:v>
      </x:c>
      <x:c t="n" s="0">
        <x:v>30.05356</x:v>
      </x:c>
      <x:c t="n" s="0">
        <x:v>27.26092</x:v>
      </x:c>
      <x:c t="n" s="0">
        <x:v>28.29563</x:v>
      </x:c>
      <x:c t="n" s="0">
        <x:v>16.93214</x:v>
      </x:c>
      <x:c t="n" s="0">
        <x:v>18.51278</x:v>
      </x:c>
      <x:c t="n" s="0">
        <x:v>12.09942</x:v>
      </x:c>
      <x:c t="n" s="0">
        <x:v>3.622404</x:v>
      </x:c>
      <x:c t="n" s="0">
        <x:v>4.259837</x:v>
      </x:c>
      <x:c t="n" s="0">
        <x:v>2.849788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43944.3281365741</x:v>
      </x:c>
      <x:c t="n" s="7">
        <x:v>43944.3281365741</x:v>
      </x:c>
      <x:c t="n" s="0">
        <x:v>51.293</x:v>
      </x:c>
      <x:c t="n" s="0">
        <x:v>60.22129</x:v>
      </x:c>
      <x:c t="n" s="0">
        <x:v>66.38422</x:v>
      </x:c>
      <x:c t="n" s="0">
        <x:v>72.91743</x:v>
      </x:c>
      <x:c t="n" s="0">
        <x:v>-29.45082</x:v>
      </x:c>
      <x:c t="n" s="0">
        <x:v>-28.28745</x:v>
      </x:c>
      <x:c t="n" s="0">
        <x:v>-20.68846</x:v>
      </x:c>
      <x:c t="n" s="0">
        <x:v>-17.98467</x:v>
      </x:c>
      <x:c t="n" s="0">
        <x:v>-8.322191</x:v>
      </x:c>
      <x:c t="n" s="0">
        <x:v>3.865055</x:v>
      </x:c>
      <x:c t="n" s="0">
        <x:v>5.346679</x:v>
      </x:c>
      <x:c t="n" s="0">
        <x:v>12.79655</x:v>
      </x:c>
      <x:c t="n" s="0">
        <x:v>18.09463</x:v>
      </x:c>
      <x:c t="n" s="0">
        <x:v>33.08501</x:v>
      </x:c>
      <x:c t="n" s="0">
        <x:v>34.73402</x:v>
      </x:c>
      <x:c t="n" s="0">
        <x:v>30.95611</x:v>
      </x:c>
      <x:c t="n" s="0">
        <x:v>33.56037</x:v>
      </x:c>
      <x:c t="n" s="0">
        <x:v>32.50977</x:v>
      </x:c>
      <x:c t="n" s="0">
        <x:v>29.86397</x:v>
      </x:c>
      <x:c t="n" s="0">
        <x:v>30.49073</x:v>
      </x:c>
      <x:c t="n" s="0">
        <x:v>31.57075</x:v>
      </x:c>
      <x:c t="n" s="0">
        <x:v>28.98829</x:v>
      </x:c>
      <x:c t="n" s="0">
        <x:v>33.28175</x:v>
      </x:c>
      <x:c t="n" s="0">
        <x:v>41.81252</x:v>
      </x:c>
      <x:c t="n" s="0">
        <x:v>39.80903</x:v>
      </x:c>
      <x:c t="n" s="0">
        <x:v>42.16434</x:v>
      </x:c>
      <x:c t="n" s="0">
        <x:v>44.93481</x:v>
      </x:c>
      <x:c t="n" s="0">
        <x:v>42.9826</x:v>
      </x:c>
      <x:c t="n" s="0">
        <x:v>39.7584</x:v>
      </x:c>
      <x:c t="n" s="0">
        <x:v>37.92747</x:v>
      </x:c>
      <x:c t="n" s="0">
        <x:v>34.75016</x:v>
      </x:c>
      <x:c t="n" s="0">
        <x:v>35.22752</x:v>
      </x:c>
      <x:c t="n" s="0">
        <x:v>43.74906</x:v>
      </x:c>
      <x:c t="n" s="0">
        <x:v>43.77864</x:v>
      </x:c>
      <x:c t="n" s="0">
        <x:v>26.00377</x:v>
      </x:c>
      <x:c t="n" s="0">
        <x:v>24.43048</x:v>
      </x:c>
      <x:c t="n" s="0">
        <x:v>18.21675</x:v>
      </x:c>
      <x:c t="n" s="0">
        <x:v>8.004663</x:v>
      </x:c>
      <x:c t="n" s="0">
        <x:v>4.63913</x:v>
      </x:c>
      <x:c t="n" s="0">
        <x:v>3.083926</x:v>
      </x:c>
      <x:c t="n" s="0">
        <x:v>-30.06697</x:v>
      </x:c>
      <x:c t="n" s="0">
        <x:v>-25.53836</x:v>
      </x:c>
      <x:c t="n" s="0">
        <x:v>-26.45544</x:v>
      </x:c>
      <x:c t="n" s="0">
        <x:v>-17.22787</x:v>
      </x:c>
      <x:c t="n" s="0">
        <x:v>-9.017484</x:v>
      </x:c>
      <x:c t="n" s="0">
        <x:v>5.282192</x:v>
      </x:c>
      <x:c t="n" s="0">
        <x:v>4.834728</x:v>
      </x:c>
      <x:c t="n" s="0">
        <x:v>4.781858</x:v>
      </x:c>
      <x:c t="n" s="0">
        <x:v>18.83145</x:v>
      </x:c>
      <x:c t="n" s="0">
        <x:v>31.679</x:v>
      </x:c>
      <x:c t="n" s="0">
        <x:v>27.12881</x:v>
      </x:c>
      <x:c t="n" s="0">
        <x:v>33.83593</x:v>
      </x:c>
      <x:c t="n" s="0">
        <x:v>35.09358</x:v>
      </x:c>
      <x:c t="n" s="0">
        <x:v>32.35833</x:v>
      </x:c>
      <x:c t="n" s="0">
        <x:v>26.66842</x:v>
      </x:c>
      <x:c t="n" s="0">
        <x:v>30.25739</x:v>
      </x:c>
      <x:c t="n" s="0">
        <x:v>25.59093</x:v>
      </x:c>
      <x:c t="n" s="0">
        <x:v>30.23842</x:v>
      </x:c>
      <x:c t="n" s="0">
        <x:v>29.39477</x:v>
      </x:c>
      <x:c t="n" s="0">
        <x:v>38.20692</x:v>
      </x:c>
      <x:c t="n" s="0">
        <x:v>43.19261</x:v>
      </x:c>
      <x:c t="n" s="0">
        <x:v>42.26704</x:v>
      </x:c>
      <x:c t="n" s="0">
        <x:v>43.48078</x:v>
      </x:c>
      <x:c t="n" s="0">
        <x:v>42.84067</x:v>
      </x:c>
      <x:c t="n" s="0">
        <x:v>35.68451</x:v>
      </x:c>
      <x:c t="n" s="0">
        <x:v>36.67055</x:v>
      </x:c>
      <x:c t="n" s="0">
        <x:v>33.56208</x:v>
      </x:c>
      <x:c t="n" s="0">
        <x:v>31.0628</x:v>
      </x:c>
      <x:c t="n" s="0">
        <x:v>27.98722</x:v>
      </x:c>
      <x:c t="n" s="0">
        <x:v>29.28104</x:v>
      </x:c>
      <x:c t="n" s="0">
        <x:v>17.5174</x:v>
      </x:c>
      <x:c t="n" s="0">
        <x:v>13.50026</x:v>
      </x:c>
      <x:c t="n" s="0">
        <x:v>10.56917</x:v>
      </x:c>
      <x:c t="n" s="0">
        <x:v>4.880582</x:v>
      </x:c>
      <x:c t="n" s="0">
        <x:v>5.113814</x:v>
      </x:c>
      <x:c t="n" s="0">
        <x:v>2.615879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43944.3281365741</x:v>
      </x:c>
      <x:c t="n" s="7">
        <x:v>43944.3281365741</x:v>
      </x:c>
      <x:c t="n" s="0">
        <x:v>50.32952</x:v>
      </x:c>
      <x:c t="n" s="0">
        <x:v>57.21099</x:v>
      </x:c>
      <x:c t="n" s="0">
        <x:v>67.632</x:v>
      </x:c>
      <x:c t="n" s="0">
        <x:v>73.38319</x:v>
      </x:c>
      <x:c t="n" s="0">
        <x:v>-29.56824</x:v>
      </x:c>
      <x:c t="n" s="0">
        <x:v>-27.76178</x:v>
      </x:c>
      <x:c t="n" s="0">
        <x:v>-21.18166</x:v>
      </x:c>
      <x:c t="n" s="0">
        <x:v>-17.86573</x:v>
      </x:c>
      <x:c t="n" s="0">
        <x:v>-8.417019</x:v>
      </x:c>
      <x:c t="n" s="0">
        <x:v>3.92545</x:v>
      </x:c>
      <x:c t="n" s="0">
        <x:v>4.998792</x:v>
      </x:c>
      <x:c t="n" s="0">
        <x:v>12.22694</x:v>
      </x:c>
      <x:c t="n" s="0">
        <x:v>18.69489</x:v>
      </x:c>
      <x:c t="n" s="0">
        <x:v>32.90604</x:v>
      </x:c>
      <x:c t="n" s="0">
        <x:v>34.1757</x:v>
      </x:c>
      <x:c t="n" s="0">
        <x:v>31.51499</x:v>
      </x:c>
      <x:c t="n" s="0">
        <x:v>33.75755</x:v>
      </x:c>
      <x:c t="n" s="0">
        <x:v>32.33992</x:v>
      </x:c>
      <x:c t="n" s="0">
        <x:v>29.6931</x:v>
      </x:c>
      <x:c t="n" s="0">
        <x:v>30.70056</x:v>
      </x:c>
      <x:c t="n" s="0">
        <x:v>30.96038</x:v>
      </x:c>
      <x:c t="n" s="0">
        <x:v>28.44673</x:v>
      </x:c>
      <x:c t="n" s="0">
        <x:v>32.69984</x:v>
      </x:c>
      <x:c t="n" s="0">
        <x:v>42.35485</x:v>
      </x:c>
      <x:c t="n" s="0">
        <x:v>40.01386</x:v>
      </x:c>
      <x:c t="n" s="0">
        <x:v>42.19007</x:v>
      </x:c>
      <x:c t="n" s="0">
        <x:v>44.92812</x:v>
      </x:c>
      <x:c t="n" s="0">
        <x:v>43.04879</x:v>
      </x:c>
      <x:c t="n" s="0">
        <x:v>39.4815</x:v>
      </x:c>
      <x:c t="n" s="0">
        <x:v>38.00651</x:v>
      </x:c>
      <x:c t="n" s="0">
        <x:v>34.6862</x:v>
      </x:c>
      <x:c t="n" s="0">
        <x:v>34.69093</x:v>
      </x:c>
      <x:c t="n" s="0">
        <x:v>43.08049</x:v>
      </x:c>
      <x:c t="n" s="0">
        <x:v>43.11949</x:v>
      </x:c>
      <x:c t="n" s="0">
        <x:v>25.39418</x:v>
      </x:c>
      <x:c t="n" s="0">
        <x:v>23.84351</x:v>
      </x:c>
      <x:c t="n" s="0">
        <x:v>17.77145</x:v>
      </x:c>
      <x:c t="n" s="0">
        <x:v>7.654604</x:v>
      </x:c>
      <x:c t="n" s="0">
        <x:v>4.641842</x:v>
      </x:c>
      <x:c t="n" s="0">
        <x:v>3.075768</x:v>
      </x:c>
      <x:c t="n" s="0">
        <x:v>-30.06697</x:v>
      </x:c>
      <x:c t="n" s="0">
        <x:v>-25.53836</x:v>
      </x:c>
      <x:c t="n" s="0">
        <x:v>-26.45544</x:v>
      </x:c>
      <x:c t="n" s="0">
        <x:v>-17.22787</x:v>
      </x:c>
      <x:c t="n" s="0">
        <x:v>-9.017484</x:v>
      </x:c>
      <x:c t="n" s="0">
        <x:v>4.023681</x:v>
      </x:c>
      <x:c t="n" s="0">
        <x:v>1.238948</x:v>
      </x:c>
      <x:c t="n" s="0">
        <x:v>4.781858</x:v>
      </x:c>
      <x:c t="n" s="0">
        <x:v>21.13823</x:v>
      </x:c>
      <x:c t="n" s="0">
        <x:v>31.679</x:v>
      </x:c>
      <x:c t="n" s="0">
        <x:v>27.12881</x:v>
      </x:c>
      <x:c t="n" s="0">
        <x:v>33.83593</x:v>
      </x:c>
      <x:c t="n" s="0">
        <x:v>34.76014</x:v>
      </x:c>
      <x:c t="n" s="0">
        <x:v>30.90441</x:v>
      </x:c>
      <x:c t="n" s="0">
        <x:v>29.3228</x:v>
      </x:c>
      <x:c t="n" s="0">
        <x:v>31.60572</x:v>
      </x:c>
      <x:c t="n" s="0">
        <x:v>22.08973</x:v>
      </x:c>
      <x:c t="n" s="0">
        <x:v>22.72247</x:v>
      </x:c>
      <x:c t="n" s="0">
        <x:v>24.96022</x:v>
      </x:c>
      <x:c t="n" s="0">
        <x:v>45.45675</x:v>
      </x:c>
      <x:c t="n" s="0">
        <x:v>41.66599</x:v>
      </x:c>
      <x:c t="n" s="0">
        <x:v>42.79482</x:v>
      </x:c>
      <x:c t="n" s="0">
        <x:v>44.31672</x:v>
      </x:c>
      <x:c t="n" s="0">
        <x:v>43.26466</x:v>
      </x:c>
      <x:c t="n" s="0">
        <x:v>37.85644</x:v>
      </x:c>
      <x:c t="n" s="0">
        <x:v>38.45735</x:v>
      </x:c>
      <x:c t="n" s="0">
        <x:v>33.54956</x:v>
      </x:c>
      <x:c t="n" s="0">
        <x:v>29.47757</x:v>
      </x:c>
      <x:c t="n" s="0">
        <x:v>27.65255</x:v>
      </x:c>
      <x:c t="n" s="0">
        <x:v>28.89178</x:v>
      </x:c>
      <x:c t="n" s="0">
        <x:v>15.83492</x:v>
      </x:c>
      <x:c t="n" s="0">
        <x:v>15.85526</x:v>
      </x:c>
      <x:c t="n" s="0">
        <x:v>13.73549</x:v>
      </x:c>
      <x:c t="n" s="0">
        <x:v>5.266066</x:v>
      </x:c>
      <x:c t="n" s="0">
        <x:v>4.674094</x:v>
      </x:c>
      <x:c t="n" s="0">
        <x:v>3.250886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43944.3281481481</x:v>
      </x:c>
      <x:c t="n" s="7">
        <x:v>43944.3281481481</x:v>
      </x:c>
      <x:c t="n" s="0">
        <x:v>49.10368</x:v>
      </x:c>
      <x:c t="n" s="0">
        <x:v>54.20069</x:v>
      </x:c>
      <x:c t="n" s="0">
        <x:v>64.17245</x:v>
      </x:c>
      <x:c t="n" s="0">
        <x:v>70.22313</x:v>
      </x:c>
      <x:c t="n" s="0">
        <x:v>-29.67043</x:v>
      </x:c>
      <x:c t="n" s="0">
        <x:v>-27.35848</x:v>
      </x:c>
      <x:c t="n" s="0">
        <x:v>-21.65219</x:v>
      </x:c>
      <x:c t="n" s="0">
        <x:v>-17.76668</x:v>
      </x:c>
      <x:c t="n" s="0">
        <x:v>-8.499681</x:v>
      </x:c>
      <x:c t="n" s="0">
        <x:v>3.807582</x:v>
      </x:c>
      <x:c t="n" s="0">
        <x:v>4.383761</x:v>
      </x:c>
      <x:c t="n" s="0">
        <x:v>11.8464</x:v>
      </x:c>
      <x:c t="n" s="0">
        <x:v>19.14908</x:v>
      </x:c>
      <x:c t="n" s="0">
        <x:v>32.74713</x:v>
      </x:c>
      <x:c t="n" s="0">
        <x:v>33.6345</x:v>
      </x:c>
      <x:c t="n" s="0">
        <x:v>31.72481</x:v>
      </x:c>
      <x:c t="n" s="0">
        <x:v>34.06723</x:v>
      </x:c>
      <x:c t="n" s="0">
        <x:v>32.04288</x:v>
      </x:c>
      <x:c t="n" s="0">
        <x:v>30.23255</x:v>
      </x:c>
      <x:c t="n" s="0">
        <x:v>30.66644</x:v>
      </x:c>
      <x:c t="n" s="0">
        <x:v>30.6291</x:v>
      </x:c>
      <x:c t="n" s="0">
        <x:v>28.12382</x:v>
      </x:c>
      <x:c t="n" s="0">
        <x:v>32.80975</x:v>
      </x:c>
      <x:c t="n" s="0">
        <x:v>42.88808</x:v>
      </x:c>
      <x:c t="n" s="0">
        <x:v>40.34084</x:v>
      </x:c>
      <x:c t="n" s="0">
        <x:v>42.5869</x:v>
      </x:c>
      <x:c t="n" s="0">
        <x:v>44.80134</x:v>
      </x:c>
      <x:c t="n" s="0">
        <x:v>42.93897</x:v>
      </x:c>
      <x:c t="n" s="0">
        <x:v>39.89416</x:v>
      </x:c>
      <x:c t="n" s="0">
        <x:v>37.85033</x:v>
      </x:c>
      <x:c t="n" s="0">
        <x:v>34.35134</x:v>
      </x:c>
      <x:c t="n" s="0">
        <x:v>34.5509</x:v>
      </x:c>
      <x:c t="n" s="0">
        <x:v>42.42873</x:v>
      </x:c>
      <x:c t="n" s="0">
        <x:v>42.46086</x:v>
      </x:c>
      <x:c t="n" s="0">
        <x:v>24.81728</x:v>
      </x:c>
      <x:c t="n" s="0">
        <x:v>23.27578</x:v>
      </x:c>
      <x:c t="n" s="0">
        <x:v>17.2619</x:v>
      </x:c>
      <x:c t="n" s="0">
        <x:v>7.64851</x:v>
      </x:c>
      <x:c t="n" s="0">
        <x:v>4.553276</x:v>
      </x:c>
      <x:c t="n" s="0">
        <x:v>3.00949</x:v>
      </x:c>
      <x:c t="n" s="0">
        <x:v>-30.06697</x:v>
      </x:c>
      <x:c t="n" s="0">
        <x:v>-25.53836</x:v>
      </x:c>
      <x:c t="n" s="0">
        <x:v>-26.45544</x:v>
      </x:c>
      <x:c t="n" s="0">
        <x:v>-17.22787</x:v>
      </x:c>
      <x:c t="n" s="0">
        <x:v>-9.017484</x:v>
      </x:c>
      <x:c t="n" s="0">
        <x:v>3.045439</x:v>
      </x:c>
      <x:c t="n" s="0">
        <x:v>-5.20434</x:v>
      </x:c>
      <x:c t="n" s="0">
        <x:v>8.910208</x:v>
      </x:c>
      <x:c t="n" s="0">
        <x:v>21.13823</x:v>
      </x:c>
      <x:c t="n" s="0">
        <x:v>31.679</x:v>
      </x:c>
      <x:c t="n" s="0">
        <x:v>27.12881</x:v>
      </x:c>
      <x:c t="n" s="0">
        <x:v>32.25792</x:v>
      </x:c>
      <x:c t="n" s="0">
        <x:v>35.67849</x:v>
      </x:c>
      <x:c t="n" s="0">
        <x:v>29.72067</x:v>
      </x:c>
      <x:c t="n" s="0">
        <x:v>32.49435</x:v>
      </x:c>
      <x:c t="n" s="0">
        <x:v>30.04573</x:v>
      </x:c>
      <x:c t="n" s="0">
        <x:v>28.74706</x:v>
      </x:c>
      <x:c t="n" s="0">
        <x:v>25.49788</x:v>
      </x:c>
      <x:c t="n" s="0">
        <x:v>33.4973</x:v>
      </x:c>
      <x:c t="n" s="0">
        <x:v>44.39498</x:v>
      </x:c>
      <x:c t="n" s="0">
        <x:v>41.71694</x:v>
      </x:c>
      <x:c t="n" s="0">
        <x:v>45.15198</x:v>
      </x:c>
      <x:c t="n" s="0">
        <x:v>44.63083</x:v>
      </x:c>
      <x:c t="n" s="0">
        <x:v>42.0513</x:v>
      </x:c>
      <x:c t="n" s="0">
        <x:v>42.08918</x:v>
      </x:c>
      <x:c t="n" s="0">
        <x:v>36.58472</x:v>
      </x:c>
      <x:c t="n" s="0">
        <x:v>31.09339</x:v>
      </x:c>
      <x:c t="n" s="0">
        <x:v>33.28926</x:v>
      </x:c>
      <x:c t="n" s="0">
        <x:v>29.67761</x:v>
      </x:c>
      <x:c t="n" s="0">
        <x:v>29.44475</x:v>
      </x:c>
      <x:c t="n" s="0">
        <x:v>17.8336</x:v>
      </x:c>
      <x:c t="n" s="0">
        <x:v>16.29227</x:v>
      </x:c>
      <x:c t="n" s="0">
        <x:v>11.50527</x:v>
      </x:c>
      <x:c t="n" s="0">
        <x:v>7.196882</x:v>
      </x:c>
      <x:c t="n" s="0">
        <x:v>4.427442</x:v>
      </x:c>
      <x:c t="n" s="0">
        <x:v>2.510423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43944.3281481481</x:v>
      </x:c>
      <x:c t="n" s="7">
        <x:v>43944.3281481481</x:v>
      </x:c>
      <x:c t="n" s="0">
        <x:v>51.00084</x:v>
      </x:c>
      <x:c t="n" s="0">
        <x:v>58.9719</x:v>
      </x:c>
      <x:c t="n" s="0">
        <x:v>62.37478</x:v>
      </x:c>
      <x:c t="n" s="0">
        <x:v>70.79352</x:v>
      </x:c>
      <x:c t="n" s="0">
        <x:v>-29.75973</x:v>
      </x:c>
      <x:c t="n" s="0">
        <x:v>-27.05131</x:v>
      </x:c>
      <x:c t="n" s="0">
        <x:v>-22.08918</x:v>
      </x:c>
      <x:c t="n" s="0">
        <x:v>-17.61959</x:v>
      </x:c>
      <x:c t="n" s="0">
        <x:v>-8.571537</x:v>
      </x:c>
      <x:c t="n" s="0">
        <x:v>3.704323</x:v>
      </x:c>
      <x:c t="n" s="0">
        <x:v>3.779321</x:v>
      </x:c>
      <x:c t="n" s="0">
        <x:v>11.5936</x:v>
      </x:c>
      <x:c t="n" s="0">
        <x:v>20.37979</x:v>
      </x:c>
      <x:c t="n" s="0">
        <x:v>32.48717</x:v>
      </x:c>
      <x:c t="n" s="0">
        <x:v>33.30467</x:v>
      </x:c>
      <x:c t="n" s="0">
        <x:v>31.26022</x:v>
      </x:c>
      <x:c t="n" s="0">
        <x:v>34.44056</x:v>
      </x:c>
      <x:c t="n" s="0">
        <x:v>32.8477</x:v>
      </x:c>
      <x:c t="n" s="0">
        <x:v>30.66161</x:v>
      </x:c>
      <x:c t="n" s="0">
        <x:v>30.16824</x:v>
      </x:c>
      <x:c t="n" s="0">
        <x:v>30.70051</x:v>
      </x:c>
      <x:c t="n" s="0">
        <x:v>28.17914</x:v>
      </x:c>
      <x:c t="n" s="0">
        <x:v>32.37904</x:v>
      </x:c>
      <x:c t="n" s="0">
        <x:v>42.34359</x:v>
      </x:c>
      <x:c t="n" s="0">
        <x:v>40.23011</x:v>
      </x:c>
      <x:c t="n" s="0">
        <x:v>42.98447</x:v>
      </x:c>
      <x:c t="n" s="0">
        <x:v>44.5322</x:v>
      </x:c>
      <x:c t="n" s="0">
        <x:v>42.43663</x:v>
      </x:c>
      <x:c t="n" s="0">
        <x:v>40.14744</x:v>
      </x:c>
      <x:c t="n" s="0">
        <x:v>37.89436</x:v>
      </x:c>
      <x:c t="n" s="0">
        <x:v>33.99687</x:v>
      </x:c>
      <x:c t="n" s="0">
        <x:v>34.08987</x:v>
      </x:c>
      <x:c t="n" s="0">
        <x:v>41.78247</x:v>
      </x:c>
      <x:c t="n" s="0">
        <x:v>41.81015</x:v>
      </x:c>
      <x:c t="n" s="0">
        <x:v>24.38877</x:v>
      </x:c>
      <x:c t="n" s="0">
        <x:v>22.73727</x:v>
      </x:c>
      <x:c t="n" s="0">
        <x:v>16.74764</x:v>
      </x:c>
      <x:c t="n" s="0">
        <x:v>7.547735</x:v>
      </x:c>
      <x:c t="n" s="0">
        <x:v>4.567058</x:v>
      </x:c>
      <x:c t="n" s="0">
        <x:v>3.02205</x:v>
      </x:c>
      <x:c t="n" s="0">
        <x:v>-30.06697</x:v>
      </x:c>
      <x:c t="n" s="0">
        <x:v>-25.62799</x:v>
      </x:c>
      <x:c t="n" s="0">
        <x:v>-26.13111</x:v>
      </x:c>
      <x:c t="n" s="0">
        <x:v>-16.53949</x:v>
      </x:c>
      <x:c t="n" s="0">
        <x:v>-9.017484</x:v>
      </x:c>
      <x:c t="n" s="0">
        <x:v>3.045439</x:v>
      </x:c>
      <x:c t="n" s="0">
        <x:v>-5.20434</x:v>
      </x:c>
      <x:c t="n" s="0">
        <x:v>9.718259</x:v>
      </x:c>
      <x:c t="n" s="0">
        <x:v>24.54448</x:v>
      </x:c>
      <x:c t="n" s="0">
        <x:v>30.36821</x:v>
      </x:c>
      <x:c t="n" s="0">
        <x:v>30.92072</x:v>
      </x:c>
      <x:c t="n" s="0">
        <x:v>26.56781</x:v>
      </x:c>
      <x:c t="n" s="0">
        <x:v>36.14873</x:v>
      </x:c>
      <x:c t="n" s="0">
        <x:v>36.28511</x:v>
      </x:c>
      <x:c t="n" s="0">
        <x:v>32.58029</x:v>
      </x:c>
      <x:c t="n" s="0">
        <x:v>24.77493</x:v>
      </x:c>
      <x:c t="n" s="0">
        <x:v>30.65694</x:v>
      </x:c>
      <x:c t="n" s="0">
        <x:v>29.4241</x:v>
      </x:c>
      <x:c t="n" s="0">
        <x:v>28.21778</x:v>
      </x:c>
      <x:c t="n" s="0">
        <x:v>34.16165</x:v>
      </x:c>
      <x:c t="n" s="0">
        <x:v>39.31544</x:v>
      </x:c>
      <x:c t="n" s="0">
        <x:v>43.96642</x:v>
      </x:c>
      <x:c t="n" s="0">
        <x:v>41.18832</x:v>
      </x:c>
      <x:c t="n" s="0">
        <x:v>35.78267</x:v>
      </x:c>
      <x:c t="n" s="0">
        <x:v>40.90189</x:v>
      </x:c>
      <x:c t="n" s="0">
        <x:v>40.11988</x:v>
      </x:c>
      <x:c t="n" s="0">
        <x:v>30.97209</x:v>
      </x:c>
      <x:c t="n" s="0">
        <x:v>28.98641</x:v>
      </x:c>
      <x:c t="n" s="0">
        <x:v>29.39988</x:v>
      </x:c>
      <x:c t="n" s="0">
        <x:v>28.3153</x:v>
      </x:c>
      <x:c t="n" s="0">
        <x:v>20.10865</x:v>
      </x:c>
      <x:c t="n" s="0">
        <x:v>16.28832</x:v>
      </x:c>
      <x:c t="n" s="0">
        <x:v>10.57609</x:v>
      </x:c>
      <x:c t="n" s="0">
        <x:v>6.668744</x:v>
      </x:c>
      <x:c t="n" s="0">
        <x:v>4.776952</x:v>
      </x:c>
      <x:c t="n" s="0">
        <x:v>3.303425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43944.3281481481</x:v>
      </x:c>
      <x:c t="n" s="7">
        <x:v>43944.3281481481</x:v>
      </x:c>
      <x:c t="n" s="0">
        <x:v>50.91276</x:v>
      </x:c>
      <x:c t="n" s="0">
        <x:v>61.19039</x:v>
      </x:c>
      <x:c t="n" s="0">
        <x:v>64.07039</x:v>
      </x:c>
      <x:c t="n" s="0">
        <x:v>70.79352</x:v>
      </x:c>
      <x:c t="n" s="0">
        <x:v>-29.83746</x:v>
      </x:c>
      <x:c t="n" s="0">
        <x:v>-26.86538</x:v>
      </x:c>
      <x:c t="n" s="0">
        <x:v>-22.43279</x:v>
      </x:c>
      <x:c t="n" s="0">
        <x:v>-17.11382</x:v>
      </x:c>
      <x:c t="n" s="0">
        <x:v>-8.633862</x:v>
      </x:c>
      <x:c t="n" s="0">
        <x:v>3.614152</x:v>
      </x:c>
      <x:c t="n" s="0">
        <x:v>3.186828</x:v>
      </x:c>
      <x:c t="n" s="0">
        <x:v>12.43534</x:v>
      </x:c>
      <x:c t="n" s="0">
        <x:v>21.296</x:v>
      </x:c>
      <x:c t="n" s="0">
        <x:v>32.23524</x:v>
      </x:c>
      <x:c t="n" s="0">
        <x:v>33.02825</x:v>
      </x:c>
      <x:c t="n" s="0">
        <x:v>30.81985</x:v>
      </x:c>
      <x:c t="n" s="0">
        <x:v>34.63457</x:v>
      </x:c>
      <x:c t="n" s="0">
        <x:v>33.68278</x:v>
      </x:c>
      <x:c t="n" s="0">
        <x:v>30.97507</x:v>
      </x:c>
      <x:c t="n" s="0">
        <x:v>30.09467</x:v>
      </x:c>
      <x:c t="n" s="0">
        <x:v>30.22427</x:v>
      </x:c>
      <x:c t="n" s="0">
        <x:v>28.61068</x:v>
      </x:c>
      <x:c t="n" s="0">
        <x:v>32.05695</x:v>
      </x:c>
      <x:c t="n" s="0">
        <x:v>41.75087</x:v>
      </x:c>
      <x:c t="n" s="0">
        <x:v>40.89428</x:v>
      </x:c>
      <x:c t="n" s="0">
        <x:v>42.8947</x:v>
      </x:c>
      <x:c t="n" s="0">
        <x:v>44.31541</x:v>
      </x:c>
      <x:c t="n" s="0">
        <x:v>42.60677</x:v>
      </x:c>
      <x:c t="n" s="0">
        <x:v>40.22725</x:v>
      </x:c>
      <x:c t="n" s="0">
        <x:v>38.11966</x:v>
      </x:c>
      <x:c t="n" s="0">
        <x:v>33.97286</x:v>
      </x:c>
      <x:c t="n" s="0">
        <x:v>33.55332</x:v>
      </x:c>
      <x:c t="n" s="0">
        <x:v>41.12307</x:v>
      </x:c>
      <x:c t="n" s="0">
        <x:v>41.14284</x:v>
      </x:c>
      <x:c t="n" s="0">
        <x:v>23.83437</x:v>
      </x:c>
      <x:c t="n" s="0">
        <x:v>22.14926</x:v>
      </x:c>
      <x:c t="n" s="0">
        <x:v>16.18746</x:v>
      </x:c>
      <x:c t="n" s="0">
        <x:v>7.244155</x:v>
      </x:c>
      <x:c t="n" s="0">
        <x:v>4.518165</x:v>
      </x:c>
      <x:c t="n" s="0">
        <x:v>2.960597</x:v>
      </x:c>
      <x:c t="n" s="0">
        <x:v>-30.06697</x:v>
      </x:c>
      <x:c t="n" s="0">
        <x:v>-25.90856</x:v>
      </x:c>
      <x:c t="n" s="0">
        <x:v>-25.2822</x:v>
      </x:c>
      <x:c t="n" s="0">
        <x:v>-14.95663</x:v>
      </x:c>
      <x:c t="n" s="0">
        <x:v>-9.017484</x:v>
      </x:c>
      <x:c t="n" s="0">
        <x:v>3.045439</x:v>
      </x:c>
      <x:c t="n" s="0">
        <x:v>-5.20434</x:v>
      </x:c>
      <x:c t="n" s="0">
        <x:v>16.30061</x:v>
      </x:c>
      <x:c t="n" s="0">
        <x:v>24.54448</x:v>
      </x:c>
      <x:c t="n" s="0">
        <x:v>30.36821</x:v>
      </x:c>
      <x:c t="n" s="0">
        <x:v>30.92072</x:v>
      </x:c>
      <x:c t="n" s="0">
        <x:v>26.56781</x:v>
      </x:c>
      <x:c t="n" s="0">
        <x:v>35.10859</x:v>
      </x:c>
      <x:c t="n" s="0">
        <x:v>36.31589</x:v>
      </x:c>
      <x:c t="n" s="0">
        <x:v>32.30431</x:v>
      </x:c>
      <x:c t="n" s="0">
        <x:v>30.00708</x:v>
      </x:c>
      <x:c t="n" s="0">
        <x:v>24.86259</x:v>
      </x:c>
      <x:c t="n" s="0">
        <x:v>29.87709</x:v>
      </x:c>
      <x:c t="n" s="0">
        <x:v>29.65028</x:v>
      </x:c>
      <x:c t="n" s="0">
        <x:v>35.74888</x:v>
      </x:c>
      <x:c t="n" s="0">
        <x:v>43.38354</x:v>
      </x:c>
      <x:c t="n" s="0">
        <x:v>42.09369</x:v>
      </x:c>
      <x:c t="n" s="0">
        <x:v>44.21025</x:v>
      </x:c>
      <x:c t="n" s="0">
        <x:v>43.69927</x:v>
      </x:c>
      <x:c t="n" s="0">
        <x:v>41.1883</x:v>
      </x:c>
      <x:c t="n" s="0">
        <x:v>36.96225</x:v>
      </x:c>
      <x:c t="n" s="0">
        <x:v>33.83361</x:v>
      </x:c>
      <x:c t="n" s="0">
        <x:v>27.21706</x:v>
      </x:c>
      <x:c t="n" s="0">
        <x:v>27.3814</x:v>
      </x:c>
      <x:c t="n" s="0">
        <x:v>26.14876</x:v>
      </x:c>
      <x:c t="n" s="0">
        <x:v>16.47743</x:v>
      </x:c>
      <x:c t="n" s="0">
        <x:v>12.43782</x:v>
      </x:c>
      <x:c t="n" s="0">
        <x:v>8.91438</x:v>
      </x:c>
      <x:c t="n" s="0">
        <x:v>5.847717</x:v>
      </x:c>
      <x:c t="n" s="0">
        <x:v>3.641053</x:v>
      </x:c>
      <x:c t="n" s="0">
        <x:v>2.284503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43944.3281481481</x:v>
      </x:c>
      <x:c t="n" s="7">
        <x:v>43944.3281481481</x:v>
      </x:c>
      <x:c t="n" s="0">
        <x:v>50.17029</x:v>
      </x:c>
      <x:c t="n" s="0">
        <x:v>57.21099</x:v>
      </x:c>
      <x:c t="n" s="0">
        <x:v>62.15421</x:v>
      </x:c>
      <x:c t="n" s="0">
        <x:v>70.51768</x:v>
      </x:c>
      <x:c t="n" s="0">
        <x:v>-29.90489</x:v>
      </x:c>
      <x:c t="n" s="0">
        <x:v>-26.71287</x:v>
      </x:c>
      <x:c t="n" s="0">
        <x:v>-22.74932</x:v>
      </x:c>
      <x:c t="n" s="0">
        <x:v>-16.72408</x:v>
      </x:c>
      <x:c t="n" s="0">
        <x:v>-8.941538</x:v>
      </x:c>
      <x:c t="n" s="0">
        <x:v>3.535634</x:v>
      </x:c>
      <x:c t="n" s="0">
        <x:v>2.607736</x:v>
      </x:c>
      <x:c t="n" s="0">
        <x:v>14.15812</x:v>
      </x:c>
      <x:c t="n" s="0">
        <x:v>21.94969</x:v>
      </x:c>
      <x:c t="n" s="0">
        <x:v>32.04778</x:v>
      </x:c>
      <x:c t="n" s="0">
        <x:v>32.7774</x:v>
      </x:c>
      <x:c t="n" s="0">
        <x:v>30.39064</x:v>
      </x:c>
      <x:c t="n" s="0">
        <x:v>34.10233</x:v>
      </x:c>
      <x:c t="n" s="0">
        <x:v>33.35719</x:v>
      </x:c>
      <x:c t="n" s="0">
        <x:v>31.00019</x:v>
      </x:c>
      <x:c t="n" s="0">
        <x:v>29.69271</x:v>
      </x:c>
      <x:c t="n" s="0">
        <x:v>29.68203</x:v>
      </x:c>
      <x:c t="n" s="0">
        <x:v>28.19509</x:v>
      </x:c>
      <x:c t="n" s="0">
        <x:v>33.14795</x:v>
      </x:c>
      <x:c t="n" s="0">
        <x:v>41.47812</x:v>
      </x:c>
      <x:c t="n" s="0">
        <x:v>40.57735</x:v>
      </x:c>
      <x:c t="n" s="0">
        <x:v>42.92593</x:v>
      </x:c>
      <x:c t="n" s="0">
        <x:v>44.2975</x:v>
      </x:c>
      <x:c t="n" s="0">
        <x:v>42.29433</x:v>
      </x:c>
      <x:c t="n" s="0">
        <x:v>40.47027</x:v>
      </x:c>
      <x:c t="n" s="0">
        <x:v>37.82374</x:v>
      </x:c>
      <x:c t="n" s="0">
        <x:v>33.87231</x:v>
      </x:c>
      <x:c t="n" s="0">
        <x:v>33.0441</x:v>
      </x:c>
      <x:c t="n" s="0">
        <x:v>40.46221</x:v>
      </x:c>
      <x:c t="n" s="0">
        <x:v>40.48906</x:v>
      </x:c>
      <x:c t="n" s="0">
        <x:v>23.26966</x:v>
      </x:c>
      <x:c t="n" s="0">
        <x:v>21.5304</x:v>
      </x:c>
      <x:c t="n" s="0">
        <x:v>15.61968</x:v>
      </x:c>
      <x:c t="n" s="0">
        <x:v>7.003865</x:v>
      </x:c>
      <x:c t="n" s="0">
        <x:v>4.397783</x:v>
      </x:c>
      <x:c t="n" s="0">
        <x:v>2.866209</x:v>
      </x:c>
      <x:c t="n" s="0">
        <x:v>-30.06697</x:v>
      </x:c>
      <x:c t="n" s="0">
        <x:v>-25.90856</x:v>
      </x:c>
      <x:c t="n" s="0">
        <x:v>-25.2822</x:v>
      </x:c>
      <x:c t="n" s="0">
        <x:v>-14.95663</x:v>
      </x:c>
      <x:c t="n" s="0">
        <x:v>-12.06616</x:v>
      </x:c>
      <x:c t="n" s="0">
        <x:v>3.045439</x:v>
      </x:c>
      <x:c t="n" s="0">
        <x:v>-5.20434</x:v>
      </x:c>
      <x:c t="n" s="0">
        <x:v>18.80562</x:v>
      </x:c>
      <x:c t="n" s="0">
        <x:v>24.54448</x:v>
      </x:c>
      <x:c t="n" s="0">
        <x:v>31.05905</x:v>
      </x:c>
      <x:c t="n" s="0">
        <x:v>30.92072</x:v>
      </x:c>
      <x:c t="n" s="0">
        <x:v>26.10545</x:v>
      </x:c>
      <x:c t="n" s="0">
        <x:v>27.85368</x:v>
      </x:c>
      <x:c t="n" s="0">
        <x:v>30.71737</x:v>
      </x:c>
      <x:c t="n" s="0">
        <x:v>31.14425</x:v>
      </x:c>
      <x:c t="n" s="0">
        <x:v>25.00637</x:v>
      </x:c>
      <x:c t="n" s="0">
        <x:v>23.43821</x:v>
      </x:c>
      <x:c t="n" s="0">
        <x:v>23.93714</x:v>
      </x:c>
      <x:c t="n" s="0">
        <x:v>36.8752</x:v>
      </x:c>
      <x:c t="n" s="0">
        <x:v>38.64964</x:v>
      </x:c>
      <x:c t="n" s="0">
        <x:v>38.48413</x:v>
      </x:c>
      <x:c t="n" s="0">
        <x:v>43.19636</x:v>
      </x:c>
      <x:c t="n" s="0">
        <x:v>42.9327</x:v>
      </x:c>
      <x:c t="n" s="0">
        <x:v>39.06674</x:v>
      </x:c>
      <x:c t="n" s="0">
        <x:v>41.56239</x:v>
      </x:c>
      <x:c t="n" s="0">
        <x:v>35.02761</x:v>
      </x:c>
      <x:c t="n" s="0">
        <x:v>33.14668</x:v>
      </x:c>
      <x:c t="n" s="0">
        <x:v>27.17378</x:v>
      </x:c>
      <x:c t="n" s="0">
        <x:v>25.95318</x:v>
      </x:c>
      <x:c t="n" s="0">
        <x:v>27.1838</x:v>
      </x:c>
      <x:c t="n" s="0">
        <x:v>16.26432</x:v>
      </x:c>
      <x:c t="n" s="0">
        <x:v>11.70682</x:v>
      </x:c>
      <x:c t="n" s="0">
        <x:v>8.026165</x:v>
      </x:c>
      <x:c t="n" s="0">
        <x:v>4.396427</x:v>
      </x:c>
      <x:c t="n" s="0">
        <x:v>3.937045</x:v>
      </x:c>
      <x:c t="n" s="0">
        <x:v>2.303611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43944.3281481481</x:v>
      </x:c>
      <x:c t="n" s="7">
        <x:v>43944.3281481481</x:v>
      </x:c>
      <x:c t="n" s="0">
        <x:v>51.02919</x:v>
      </x:c>
      <x:c t="n" s="0">
        <x:v>58.9719</x:v>
      </x:c>
      <x:c t="n" s="0">
        <x:v>69.16233</x:v>
      </x:c>
      <x:c t="n" s="0">
        <x:v>75.06987</x:v>
      </x:c>
      <x:c t="n" s="0">
        <x:v>-29.96325</x:v>
      </x:c>
      <x:c t="n" s="0">
        <x:v>-26.58656</x:v>
      </x:c>
      <x:c t="n" s="0">
        <x:v>-23.03915</x:v>
      </x:c>
      <x:c t="n" s="0">
        <x:v>-16.41687</x:v>
      </x:c>
      <x:c t="n" s="0">
        <x:v>-9.488328</x:v>
      </x:c>
      <x:c t="n" s="0">
        <x:v>3.467434</x:v>
      </x:c>
      <x:c t="n" s="0">
        <x:v>2.567639</x:v>
      </x:c>
      <x:c t="n" s="0">
        <x:v>15.22904</x:v>
      </x:c>
      <x:c t="n" s="0">
        <x:v>22.09525</x:v>
      </x:c>
      <x:c t="n" s="0">
        <x:v>32.14046</x:v>
      </x:c>
      <x:c t="n" s="0">
        <x:v>32.48116</x:v>
      </x:c>
      <x:c t="n" s="0">
        <x:v>29.88505</x:v>
      </x:c>
      <x:c t="n" s="0">
        <x:v>33.58964</x:v>
      </x:c>
      <x:c t="n" s="0">
        <x:v>33.11499</x:v>
      </x:c>
      <x:c t="n" s="0">
        <x:v>31.08855</x:v>
      </x:c>
      <x:c t="n" s="0">
        <x:v>29.7752</x:v>
      </x:c>
      <x:c t="n" s="0">
        <x:v>30.38224</x:v>
      </x:c>
      <x:c t="n" s="0">
        <x:v>27.83478</x:v>
      </x:c>
      <x:c t="n" s="0">
        <x:v>32.70932</x:v>
      </x:c>
      <x:c t="n" s="0">
        <x:v>40.93951</x:v>
      </x:c>
      <x:c t="n" s="0">
        <x:v>40.64927</x:v>
      </x:c>
      <x:c t="n" s="0">
        <x:v>42.67036</x:v>
      </x:c>
      <x:c t="n" s="0">
        <x:v>44.47517</x:v>
      </x:c>
      <x:c t="n" s="0">
        <x:v>43.14488</x:v>
      </x:c>
      <x:c t="n" s="0">
        <x:v>40.20031</x:v>
      </x:c>
      <x:c t="n" s="0">
        <x:v>37.60838</x:v>
      </x:c>
      <x:c t="n" s="0">
        <x:v>33.61135</x:v>
      </x:c>
      <x:c t="n" s="0">
        <x:v>32.61087</x:v>
      </x:c>
      <x:c t="n" s="0">
        <x:v>39.81091</x:v>
      </x:c>
      <x:c t="n" s="0">
        <x:v>39.85581</x:v>
      </x:c>
      <x:c t="n" s="0">
        <x:v>22.87713</x:v>
      </x:c>
      <x:c t="n" s="0">
        <x:v>20.9646</x:v>
      </x:c>
      <x:c t="n" s="0">
        <x:v>15.21491</x:v>
      </x:c>
      <x:c t="n" s="0">
        <x:v>6.832985</x:v>
      </x:c>
      <x:c t="n" s="0">
        <x:v>4.478103</x:v>
      </x:c>
      <x:c t="n" s="0">
        <x:v>2.758513</x:v>
      </x:c>
      <x:c t="n" s="0">
        <x:v>-30.06697</x:v>
      </x:c>
      <x:c t="n" s="0">
        <x:v>-25.90856</x:v>
      </x:c>
      <x:c t="n" s="0">
        <x:v>-25.2822</x:v>
      </x:c>
      <x:c t="n" s="0">
        <x:v>-14.95663</x:v>
      </x:c>
      <x:c t="n" s="0">
        <x:v>-16.16277</x:v>
      </x:c>
      <x:c t="n" s="0">
        <x:v>3.045439</x:v>
      </x:c>
      <x:c t="n" s="0">
        <x:v>2.81324</x:v>
      </x:c>
      <x:c t="n" s="0">
        <x:v>18.80562</x:v>
      </x:c>
      <x:c t="n" s="0">
        <x:v>22.55352</x:v>
      </x:c>
      <x:c t="n" s="0">
        <x:v>32.64628</x:v>
      </x:c>
      <x:c t="n" s="0">
        <x:v>29.93928</x:v>
      </x:c>
      <x:c t="n" s="0">
        <x:v>24.32052</x:v>
      </x:c>
      <x:c t="n" s="0">
        <x:v>28.3094</x:v>
      </x:c>
      <x:c t="n" s="0">
        <x:v>31.81621</x:v>
      </x:c>
      <x:c t="n" s="0">
        <x:v>31.63938</x:v>
      </x:c>
      <x:c t="n" s="0">
        <x:v>30.76461</x:v>
      </x:c>
      <x:c t="n" s="0">
        <x:v>33.79996</x:v>
      </x:c>
      <x:c t="n" s="0">
        <x:v>25.16289</x:v>
      </x:c>
      <x:c t="n" s="0">
        <x:v>27.34399</x:v>
      </x:c>
      <x:c t="n" s="0">
        <x:v>35.03626</x:v>
      </x:c>
      <x:c t="n" s="0">
        <x:v>41.56454</x:v>
      </x:c>
      <x:c t="n" s="0">
        <x:v>41.59423</x:v>
      </x:c>
      <x:c t="n" s="0">
        <x:v>45.24194</x:v>
      </x:c>
      <x:c t="n" s="0">
        <x:v>46.18184</x:v>
      </x:c>
      <x:c t="n" s="0">
        <x:v>38.95519</x:v>
      </x:c>
      <x:c t="n" s="0">
        <x:v>35.8508</x:v>
      </x:c>
      <x:c t="n" s="0">
        <x:v>31.56577</x:v>
      </x:c>
      <x:c t="n" s="0">
        <x:v>29.14006</x:v>
      </x:c>
      <x:c t="n" s="0">
        <x:v>27.35078</x:v>
      </x:c>
      <x:c t="n" s="0">
        <x:v>29.32225</x:v>
      </x:c>
      <x:c t="n" s="0">
        <x:v>19.30184</x:v>
      </x:c>
      <x:c t="n" s="0">
        <x:v>13.86444</x:v>
      </x:c>
      <x:c t="n" s="0">
        <x:v>12.13742</x:v>
      </x:c>
      <x:c t="n" s="0">
        <x:v>5.482544</x:v>
      </x:c>
      <x:c t="n" s="0">
        <x:v>4.732088</x:v>
      </x:c>
      <x:c t="n" s="0">
        <x:v>2.332242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43944.3281481481</x:v>
      </x:c>
      <x:c t="n" s="7">
        <x:v>43944.3281481481</x:v>
      </x:c>
      <x:c t="n" s="0">
        <x:v>50.0105</x:v>
      </x:c>
      <x:c t="n" s="0">
        <x:v>54.20069</x:v>
      </x:c>
      <x:c t="n" s="0">
        <x:v>68.91918</x:v>
      </x:c>
      <x:c t="n" s="0">
        <x:v>74.30791</x:v>
      </x:c>
      <x:c t="n" s="0">
        <x:v>-30.03294</x:v>
      </x:c>
      <x:c t="n" s="0">
        <x:v>-26.48142</x:v>
      </x:c>
      <x:c t="n" s="0">
        <x:v>-23.3031</x:v>
      </x:c>
      <x:c t="n" s="0">
        <x:v>-16.17068</x:v>
      </x:c>
      <x:c t="n" s="0">
        <x:v>-10.01686</x:v>
      </x:c>
      <x:c t="n" s="0">
        <x:v>3.667492</x:v>
      </x:c>
      <x:c t="n" s="0">
        <x:v>2.683668</x:v>
      </x:c>
      <x:c t="n" s="0">
        <x:v>16.70281</x:v>
      </x:c>
      <x:c t="n" s="0">
        <x:v>22.10725</x:v>
      </x:c>
      <x:c t="n" s="0">
        <x:v>32.21807</x:v>
      </x:c>
      <x:c t="n" s="0">
        <x:v>32.09399</x:v>
      </x:c>
      <x:c t="n" s="0">
        <x:v>29.40114</x:v>
      </x:c>
      <x:c t="n" s="0">
        <x:v>33.26268</x:v>
      </x:c>
      <x:c t="n" s="0">
        <x:v>33.26381</x:v>
      </x:c>
      <x:c t="n" s="0">
        <x:v>31.05233</x:v>
      </x:c>
      <x:c t="n" s="0">
        <x:v>29.78781</x:v>
      </x:c>
      <x:c t="n" s="0">
        <x:v>30.58731</x:v>
      </x:c>
      <x:c t="n" s="0">
        <x:v>27.62093</x:v>
      </x:c>
      <x:c t="n" s="0">
        <x:v>32.4395</x:v>
      </x:c>
      <x:c t="n" s="0">
        <x:v>40.39204</x:v>
      </x:c>
      <x:c t="n" s="0">
        <x:v>40.88173</x:v>
      </x:c>
      <x:c t="n" s="0">
        <x:v>42.91006</x:v>
      </x:c>
      <x:c t="n" s="0">
        <x:v>44.56673</x:v>
      </x:c>
      <x:c t="n" s="0">
        <x:v>43.07455</x:v>
      </x:c>
      <x:c t="n" s="0">
        <x:v>40.05337</x:v>
      </x:c>
      <x:c t="n" s="0">
        <x:v>37.52609</x:v>
      </x:c>
      <x:c t="n" s="0">
        <x:v>33.38498</x:v>
      </x:c>
      <x:c t="n" s="0">
        <x:v>32.1511</x:v>
      </x:c>
      <x:c t="n" s="0">
        <x:v>39.17146</x:v>
      </x:c>
      <x:c t="n" s="0">
        <x:v>39.20753</x:v>
      </x:c>
      <x:c t="n" s="0">
        <x:v>22.31952</x:v>
      </x:c>
      <x:c t="n" s="0">
        <x:v>20.35743</x:v>
      </x:c>
      <x:c t="n" s="0">
        <x:v>14.71128</x:v>
      </x:c>
      <x:c t="n" s="0">
        <x:v>6.626296</x:v>
      </x:c>
      <x:c t="n" s="0">
        <x:v>4.585904</x:v>
      </x:c>
      <x:c t="n" s="0">
        <x:v>2.863016</x:v>
      </x:c>
      <x:c t="n" s="0">
        <x:v>-30.06697</x:v>
      </x:c>
      <x:c t="n" s="0">
        <x:v>-25.90856</x:v>
      </x:c>
      <x:c t="n" s="0">
        <x:v>-25.2822</x:v>
      </x:c>
      <x:c t="n" s="0">
        <x:v>-14.95663</x:v>
      </x:c>
      <x:c t="n" s="0">
        <x:v>-16.16277</x:v>
      </x:c>
      <x:c t="n" s="0">
        <x:v>5.215237</x:v>
      </x:c>
      <x:c t="n" s="0">
        <x:v>3.306612</x:v>
      </x:c>
      <x:c t="n" s="0">
        <x:v>21.64983</x:v>
      </x:c>
      <x:c t="n" s="0">
        <x:v>22.17682</x:v>
      </x:c>
      <x:c t="n" s="0">
        <x:v>32.64628</x:v>
      </x:c>
      <x:c t="n" s="0">
        <x:v>28.66924</x:v>
      </x:c>
      <x:c t="n" s="0">
        <x:v>24.32052</x:v>
      </x:c>
      <x:c t="n" s="0">
        <x:v>30.60702</x:v>
      </x:c>
      <x:c t="n" s="0">
        <x:v>34.04502</x:v>
      </x:c>
      <x:c t="n" s="0">
        <x:v>30.36438</x:v>
      </x:c>
      <x:c t="n" s="0">
        <x:v>29.33152</x:v>
      </x:c>
      <x:c t="n" s="0">
        <x:v>30.36297</x:v>
      </x:c>
      <x:c t="n" s="0">
        <x:v>26.14239</x:v>
      </x:c>
      <x:c t="n" s="0">
        <x:v>30.9482</x:v>
      </x:c>
      <x:c t="n" s="0">
        <x:v>33.81114</x:v>
      </x:c>
      <x:c t="n" s="0">
        <x:v>42.32227</x:v>
      </x:c>
      <x:c t="n" s="0">
        <x:v>43.52168</x:v>
      </x:c>
      <x:c t="n" s="0">
        <x:v>45.19297</x:v>
      </x:c>
      <x:c t="n" s="0">
        <x:v>42.89943</x:v>
      </x:c>
      <x:c t="n" s="0">
        <x:v>37.71934</x:v>
      </x:c>
      <x:c t="n" s="0">
        <x:v>37.3324</x:v>
      </x:c>
      <x:c t="n" s="0">
        <x:v>32.48759</x:v>
      </x:c>
      <x:c t="n" s="0">
        <x:v>27.74929</x:v>
      </x:c>
      <x:c t="n" s="0">
        <x:v>27.27458</x:v>
      </x:c>
      <x:c t="n" s="0">
        <x:v>26.17431</x:v>
      </x:c>
      <x:c t="n" s="0">
        <x:v>15.17217</x:v>
      </x:c>
      <x:c t="n" s="0">
        <x:v>11.17515</x:v>
      </x:c>
      <x:c t="n" s="0">
        <x:v>8.077909</x:v>
      </x:c>
      <x:c t="n" s="0">
        <x:v>5.102214</x:v>
      </x:c>
      <x:c t="n" s="0">
        <x:v>4.926084</x:v>
      </x:c>
      <x:c t="n" s="0">
        <x:v>3.22769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43944.3281481481</x:v>
      </x:c>
      <x:c t="n" s="7">
        <x:v>43944.3281481481</x:v>
      </x:c>
      <x:c t="n" s="0">
        <x:v>50.24391</x:v>
      </x:c>
      <x:c t="n" s="0">
        <x:v>57.21099</x:v>
      </x:c>
      <x:c t="n" s="0">
        <x:v>61.80342</x:v>
      </x:c>
      <x:c t="n" s="0">
        <x:v>68.46221</x:v>
      </x:c>
      <x:c t="n" s="0">
        <x:v>-30.06697</x:v>
      </x:c>
      <x:c t="n" s="0">
        <x:v>-26.39364</x:v>
      </x:c>
      <x:c t="n" s="0">
        <x:v>-23.54188</x:v>
      </x:c>
      <x:c t="n" s="0">
        <x:v>-15.97094</x:v>
      </x:c>
      <x:c t="n" s="0">
        <x:v>-10.52552</x:v>
      </x:c>
      <x:c t="n" s="0">
        <x:v>4.456168</x:v>
      </x:c>
      <x:c t="n" s="0">
        <x:v>2.780362</x:v>
      </x:c>
      <x:c t="n" s="0">
        <x:v>18.94359</x:v>
      </x:c>
      <x:c t="n" s="0">
        <x:v>21.87173</x:v>
      </x:c>
      <x:c t="n" s="0">
        <x:v>32.28328</x:v>
      </x:c>
      <x:c t="n" s="0">
        <x:v>31.73361</x:v>
      </x:c>
      <x:c t="n" s="0">
        <x:v>29.04497</x:v>
      </x:c>
      <x:c t="n" s="0">
        <x:v>32.96253</x:v>
      </x:c>
      <x:c t="n" s="0">
        <x:v>33.263</x:v>
      </x:c>
      <x:c t="n" s="0">
        <x:v>30.58392</x:v>
      </x:c>
      <x:c t="n" s="0">
        <x:v>29.49881</x:v>
      </x:c>
      <x:c t="n" s="0">
        <x:v>30.04452</x:v>
      </x:c>
      <x:c t="n" s="0">
        <x:v>27.50002</x:v>
      </x:c>
      <x:c t="n" s="0">
        <x:v>32.53253</x:v>
      </x:c>
      <x:c t="n" s="0">
        <x:v>40.10662</x:v>
      </x:c>
      <x:c t="n" s="0">
        <x:v>40.77887</x:v>
      </x:c>
      <x:c t="n" s="0">
        <x:v>43.12413</x:v>
      </x:c>
      <x:c t="n" s="0">
        <x:v>44.23859</x:v>
      </x:c>
      <x:c t="n" s="0">
        <x:v>42.96507</x:v>
      </x:c>
      <x:c t="n" s="0">
        <x:v>39.88592</x:v>
      </x:c>
      <x:c t="n" s="0">
        <x:v>37.26506</x:v>
      </x:c>
      <x:c t="n" s="0">
        <x:v>33.26904</x:v>
      </x:c>
      <x:c t="n" s="0">
        <x:v>31.79944</x:v>
      </x:c>
      <x:c t="n" s="0">
        <x:v>38.52048</x:v>
      </x:c>
      <x:c t="n" s="0">
        <x:v>38.59615</x:v>
      </x:c>
      <x:c t="n" s="0">
        <x:v>21.8036</x:v>
      </x:c>
      <x:c t="n" s="0">
        <x:v>19.75474</x:v>
      </x:c>
      <x:c t="n" s="0">
        <x:v>14.18352</x:v>
      </x:c>
      <x:c t="n" s="0">
        <x:v>6.323488</x:v>
      </x:c>
      <x:c t="n" s="0">
        <x:v>4.570942</x:v>
      </x:c>
      <x:c t="n" s="0">
        <x:v>2.972554</x:v>
      </x:c>
      <x:c t="n" s="0">
        <x:v>-30.06697</x:v>
      </x:c>
      <x:c t="n" s="0">
        <x:v>-25.90856</x:v>
      </x:c>
      <x:c t="n" s="0">
        <x:v>-25.2822</x:v>
      </x:c>
      <x:c t="n" s="0">
        <x:v>-14.95663</x:v>
      </x:c>
      <x:c t="n" s="0">
        <x:v>-16.16277</x:v>
      </x:c>
      <x:c t="n" s="0">
        <x:v>7.404247</x:v>
      </x:c>
      <x:c t="n" s="0">
        <x:v>3.306612</x:v>
      </x:c>
      <x:c t="n" s="0">
        <x:v>24.2046</x:v>
      </x:c>
      <x:c t="n" s="0">
        <x:v>19.40106</x:v>
      </x:c>
      <x:c t="n" s="0">
        <x:v>32.39153</x:v>
      </x:c>
      <x:c t="n" s="0">
        <x:v>28.66924</x:v>
      </x:c>
      <x:c t="n" s="0">
        <x:v>26.40135</x:v>
      </x:c>
      <x:c t="n" s="0">
        <x:v>30.60702</x:v>
      </x:c>
      <x:c t="n" s="0">
        <x:v>33.01865</x:v>
      </x:c>
      <x:c t="n" s="0">
        <x:v>25.81759</x:v>
      </x:c>
      <x:c t="n" s="0">
        <x:v>27.49521</x:v>
      </x:c>
      <x:c t="n" s="0">
        <x:v>23.47876</x:v>
      </x:c>
      <x:c t="n" s="0">
        <x:v>26.67445</x:v>
      </x:c>
      <x:c t="n" s="0">
        <x:v>33.24891</x:v>
      </x:c>
      <x:c t="n" s="0">
        <x:v>37.82619</x:v>
      </x:c>
      <x:c t="n" s="0">
        <x:v>38.06414</x:v>
      </x:c>
      <x:c t="n" s="0">
        <x:v>44.78053</x:v>
      </x:c>
      <x:c t="n" s="0">
        <x:v>43.51561</x:v>
      </x:c>
      <x:c t="n" s="0">
        <x:v>42.17338</x:v>
      </x:c>
      <x:c t="n" s="0">
        <x:v>40.01793</x:v>
      </x:c>
      <x:c t="n" s="0">
        <x:v>34.81248</x:v>
      </x:c>
      <x:c t="n" s="0">
        <x:v>32.55815</x:v>
      </x:c>
      <x:c t="n" s="0">
        <x:v>28.02822</x:v>
      </x:c>
      <x:c t="n" s="0">
        <x:v>26.0886</x:v>
      </x:c>
      <x:c t="n" s="0">
        <x:v>28.98585</x:v>
      </x:c>
      <x:c t="n" s="0">
        <x:v>15.94013</x:v>
      </x:c>
      <x:c t="n" s="0">
        <x:v>10.73791</x:v>
      </x:c>
      <x:c t="n" s="0">
        <x:v>7.967776</x:v>
      </x:c>
      <x:c t="n" s="0">
        <x:v>4.446992</x:v>
      </x:c>
      <x:c t="n" s="0">
        <x:v>5.630545</x:v>
      </x:c>
      <x:c t="n" s="0">
        <x:v>4.433143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43944.3281481481</x:v>
      </x:c>
      <x:c t="n" s="7">
        <x:v>43944.3281481481</x:v>
      </x:c>
      <x:c t="n" s="0">
        <x:v>50.68349</x:v>
      </x:c>
      <x:c t="n" s="0">
        <x:v>54.20069</x:v>
      </x:c>
      <x:c t="n" s="0">
        <x:v>67.26038</x:v>
      </x:c>
      <x:c t="n" s="0">
        <x:v>72.99861</x:v>
      </x:c>
      <x:c t="n" s="0">
        <x:v>-30.06697</x:v>
      </x:c>
      <x:c t="n" s="0">
        <x:v>-26.32025</x:v>
      </x:c>
      <x:c t="n" s="0">
        <x:v>-23.52031</x:v>
      </x:c>
      <x:c t="n" s="0">
        <x:v>-14.55086</x:v>
      </x:c>
      <x:c t="n" s="0">
        <x:v>-11.01272</x:v>
      </x:c>
      <x:c t="n" s="0">
        <x:v>5.032156</x:v>
      </x:c>
      <x:c t="n" s="0">
        <x:v>2.861271</x:v>
      </x:c>
      <x:c t="n" s="0">
        <x:v>20.22834</x:v>
      </x:c>
      <x:c t="n" s="0">
        <x:v>21.23039</x:v>
      </x:c>
      <x:c t="n" s="0">
        <x:v>32.01637</x:v>
      </x:c>
      <x:c t="n" s="0">
        <x:v>31.40023</x:v>
      </x:c>
      <x:c t="n" s="0">
        <x:v>28.88428</x:v>
      </x:c>
      <x:c t="n" s="0">
        <x:v>32.59352</x:v>
      </x:c>
      <x:c t="n" s="0">
        <x:v>33.06407</x:v>
      </x:c>
      <x:c t="n" s="0">
        <x:v>30.08862</x:v>
      </x:c>
      <x:c t="n" s="0">
        <x:v>29.54321</x:v>
      </x:c>
      <x:c t="n" s="0">
        <x:v>30.33582</x:v>
      </x:c>
      <x:c t="n" s="0">
        <x:v>27.21799</x:v>
      </x:c>
      <x:c t="n" s="0">
        <x:v>32.65823</x:v>
      </x:c>
      <x:c t="n" s="0">
        <x:v>39.78181</x:v>
      </x:c>
      <x:c t="n" s="0">
        <x:v>40.56843</x:v>
      </x:c>
      <x:c t="n" s="0">
        <x:v>43.49449</x:v>
      </x:c>
      <x:c t="n" s="0">
        <x:v>44.00036</x:v>
      </x:c>
      <x:c t="n" s="0">
        <x:v>42.80537</x:v>
      </x:c>
      <x:c t="n" s="0">
        <x:v>40.25926</x:v>
      </x:c>
      <x:c t="n" s="0">
        <x:v>37.0435</x:v>
      </x:c>
      <x:c t="n" s="0">
        <x:v>33.34941</x:v>
      </x:c>
      <x:c t="n" s="0">
        <x:v>31.56816</x:v>
      </x:c>
      <x:c t="n" s="0">
        <x:v>37.86327</x:v>
      </x:c>
      <x:c t="n" s="0">
        <x:v>37.94576</x:v>
      </x:c>
      <x:c t="n" s="0">
        <x:v>21.3463</x:v>
      </x:c>
      <x:c t="n" s="0">
        <x:v>19.15563</x:v>
      </x:c>
      <x:c t="n" s="0">
        <x:v>13.6185</x:v>
      </x:c>
      <x:c t="n" s="0">
        <x:v>6.186238</x:v>
      </x:c>
      <x:c t="n" s="0">
        <x:v>4.793069</x:v>
      </x:c>
      <x:c t="n" s="0">
        <x:v>3.161279</x:v>
      </x:c>
      <x:c t="n" s="0">
        <x:v>-30.06697</x:v>
      </x:c>
      <x:c t="n" s="0">
        <x:v>-25.90856</x:v>
      </x:c>
      <x:c t="n" s="0">
        <x:v>-23.14702</x:v>
      </x:c>
      <x:c t="n" s="0">
        <x:v>-9.901413</x:v>
      </x:c>
      <x:c t="n" s="0">
        <x:v>-16.16277</x:v>
      </x:c>
      <x:c t="n" s="0">
        <x:v>7.404247</x:v>
      </x:c>
      <x:c t="n" s="0">
        <x:v>3.306612</x:v>
      </x:c>
      <x:c t="n" s="0">
        <x:v>24.2046</x:v>
      </x:c>
      <x:c t="n" s="0">
        <x:v>9.618987</x:v>
      </x:c>
      <x:c t="n" s="0">
        <x:v>30.00406</x:v>
      </x:c>
      <x:c t="n" s="0">
        <x:v>28.66924</x:v>
      </x:c>
      <x:c t="n" s="0">
        <x:v>27.80227</x:v>
      </x:c>
      <x:c t="n" s="0">
        <x:v>29.18347</x:v>
      </x:c>
      <x:c t="n" s="0">
        <x:v>31.6721</x:v>
      </x:c>
      <x:c t="n" s="0">
        <x:v>24.558</x:v>
      </x:c>
      <x:c t="n" s="0">
        <x:v>30.60372</x:v>
      </x:c>
      <x:c t="n" s="0">
        <x:v>31.95949</x:v>
      </x:c>
      <x:c t="n" s="0">
        <x:v>24.77592</x:v>
      </x:c>
      <x:c t="n" s="0">
        <x:v>33.10481</x:v>
      </x:c>
      <x:c t="n" s="0">
        <x:v>37.11876</x:v>
      </x:c>
      <x:c t="n" s="0">
        <x:v>39.72258</x:v>
      </x:c>
      <x:c t="n" s="0">
        <x:v>44.85051</x:v>
      </x:c>
      <x:c t="n" s="0">
        <x:v>39.89027</x:v>
      </x:c>
      <x:c t="n" s="0">
        <x:v>43.28574</x:v>
      </x:c>
      <x:c t="n" s="0">
        <x:v>41.2779</x:v>
      </x:c>
      <x:c t="n" s="0">
        <x:v>37.22113</x:v>
      </x:c>
      <x:c t="n" s="0">
        <x:v>33.36408</x:v>
      </x:c>
      <x:c t="n" s="0">
        <x:v>30.55439</x:v>
      </x:c>
      <x:c t="n" s="0">
        <x:v>24.05847</x:v>
      </x:c>
      <x:c t="n" s="0">
        <x:v>25.68571</x:v>
      </x:c>
      <x:c t="n" s="0">
        <x:v>17.16639</x:v>
      </x:c>
      <x:c t="n" s="0">
        <x:v>11.06301</x:v>
      </x:c>
      <x:c t="n" s="0">
        <x:v>6.380072</x:v>
      </x:c>
      <x:c t="n" s="0">
        <x:v>5.112594</x:v>
      </x:c>
      <x:c t="n" s="0">
        <x:v>5.197048</x:v>
      </x:c>
      <x:c t="n" s="0">
        <x:v>3.287021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43944.3281481481</x:v>
      </x:c>
      <x:c t="n" s="7">
        <x:v>43944.3281481481</x:v>
      </x:c>
      <x:c t="n" s="0">
        <x:v>49.98537</x:v>
      </x:c>
      <x:c t="n" s="0">
        <x:v>57.21099</x:v>
      </x:c>
      <x:c t="n" s="0">
        <x:v>67.42484</x:v>
      </x:c>
      <x:c t="n" s="0">
        <x:v>72.62073</x:v>
      </x:c>
      <x:c t="n" s="0">
        <x:v>-30.06697</x:v>
      </x:c>
      <x:c t="n" s="0">
        <x:v>-26.25856</x:v>
      </x:c>
      <x:c t="n" s="0">
        <x:v>-23.37683</x:v>
      </x:c>
      <x:c t="n" s="0">
        <x:v>-13.16008</x:v>
      </x:c>
      <x:c t="n" s="0">
        <x:v>-11.477</x:v>
      </x:c>
      <x:c t="n" s="0">
        <x:v>5.470006</x:v>
      </x:c>
      <x:c t="n" s="0">
        <x:v>3.260585</x:v>
      </x:c>
      <x:c t="n" s="0">
        <x:v>21.68262</x:v>
      </x:c>
      <x:c t="n" s="0">
        <x:v>20.59602</x:v>
      </x:c>
      <x:c t="n" s="0">
        <x:v>31.77468</x:v>
      </x:c>
      <x:c t="n" s="0">
        <x:v>31.08867</x:v>
      </x:c>
      <x:c t="n" s="0">
        <x:v>28.74217</x:v>
      </x:c>
      <x:c t="n" s="0">
        <x:v>32.19341</x:v>
      </x:c>
      <x:c t="n" s="0">
        <x:v>33.43832</x:v>
      </x:c>
      <x:c t="n" s="0">
        <x:v>29.54827</x:v>
      </x:c>
      <x:c t="n" s="0">
        <x:v>30.49454</x:v>
      </x:c>
      <x:c t="n" s="0">
        <x:v>30.26284</x:v>
      </x:c>
      <x:c t="n" s="0">
        <x:v>27.28402</x:v>
      </x:c>
      <x:c t="n" s="0">
        <x:v>32.24507</x:v>
      </x:c>
      <x:c t="n" s="0">
        <x:v>39.26513</x:v>
      </x:c>
      <x:c t="n" s="0">
        <x:v>40.44286</x:v>
      </x:c>
      <x:c t="n" s="0">
        <x:v>44.04768</x:v>
      </x:c>
      <x:c t="n" s="0">
        <x:v>43.85828</x:v>
      </x:c>
      <x:c t="n" s="0">
        <x:v>43.24259</x:v>
      </x:c>
      <x:c t="n" s="0">
        <x:v>40.052</x:v>
      </x:c>
      <x:c t="n" s="0">
        <x:v>37.01588</x:v>
      </x:c>
      <x:c t="n" s="0">
        <x:v>33.54358</x:v>
      </x:c>
      <x:c t="n" s="0">
        <x:v>31.30833</x:v>
      </x:c>
      <x:c t="n" s="0">
        <x:v>37.22646</x:v>
      </x:c>
      <x:c t="n" s="0">
        <x:v>37.31398</x:v>
      </x:c>
      <x:c t="n" s="0">
        <x:v>20.81569</x:v>
      </x:c>
      <x:c t="n" s="0">
        <x:v>18.58816</x:v>
      </x:c>
      <x:c t="n" s="0">
        <x:v>13.08885</x:v>
      </x:c>
      <x:c t="n" s="0">
        <x:v>5.923361</x:v>
      </x:c>
      <x:c t="n" s="0">
        <x:v>4.933345</x:v>
      </x:c>
      <x:c t="n" s="0">
        <x:v>3.117282</x:v>
      </x:c>
      <x:c t="n" s="0">
        <x:v>-30.06697</x:v>
      </x:c>
      <x:c t="n" s="0">
        <x:v>-25.90856</x:v>
      </x:c>
      <x:c t="n" s="0">
        <x:v>-22.61831</x:v>
      </x:c>
      <x:c t="n" s="0">
        <x:v>-9.00499</x:v>
      </x:c>
      <x:c t="n" s="0">
        <x:v>-16.16277</x:v>
      </x:c>
      <x:c t="n" s="0">
        <x:v>7.404247</x:v>
      </x:c>
      <x:c t="n" s="0">
        <x:v>5.248051</x:v>
      </x:c>
      <x:c t="n" s="0">
        <x:v>26.12396</x:v>
      </x:c>
      <x:c t="n" s="0">
        <x:v>9.618987</x:v>
      </x:c>
      <x:c t="n" s="0">
        <x:v>30.00406</x:v>
      </x:c>
      <x:c t="n" s="0">
        <x:v>28.60001</x:v>
      </x:c>
      <x:c t="n" s="0">
        <x:v>27.80227</x:v>
      </x:c>
      <x:c t="n" s="0">
        <x:v>28.58217</x:v>
      </x:c>
      <x:c t="n" s="0">
        <x:v>35.52944</x:v>
      </x:c>
      <x:c t="n" s="0">
        <x:v>22.58855</x:v>
      </x:c>
      <x:c t="n" s="0">
        <x:v>33.52244</x:v>
      </x:c>
      <x:c t="n" s="0">
        <x:v>29.22963</x:v>
      </x:c>
      <x:c t="n" s="0">
        <x:v>27.6678</x:v>
      </x:c>
      <x:c t="n" s="0">
        <x:v>28.16295</x:v>
      </x:c>
      <x:c t="n" s="0">
        <x:v>33.68887</x:v>
      </x:c>
      <x:c t="n" s="0">
        <x:v>38.98857</x:v>
      </x:c>
      <x:c t="n" s="0">
        <x:v>46.58887</x:v>
      </x:c>
      <x:c t="n" s="0">
        <x:v>43.88977</x:v>
      </x:c>
      <x:c t="n" s="0">
        <x:v>44.15909</x:v>
      </x:c>
      <x:c t="n" s="0">
        <x:v>38.85409</x:v>
      </x:c>
      <x:c t="n" s="0">
        <x:v>37.12756</x:v>
      </x:c>
      <x:c t="n" s="0">
        <x:v>34.30547</x:v>
      </x:c>
      <x:c t="n" s="0">
        <x:v>29.40154</x:v>
      </x:c>
      <x:c t="n" s="0">
        <x:v>26.84684</x:v>
      </x:c>
      <x:c t="n" s="0">
        <x:v>26.45003</x:v>
      </x:c>
      <x:c t="n" s="0">
        <x:v>14.02455</x:v>
      </x:c>
      <x:c t="n" s="0">
        <x:v>10.60623</x:v>
      </x:c>
      <x:c t="n" s="0">
        <x:v>6.688309</x:v>
      </x:c>
      <x:c t="n" s="0">
        <x:v>3.706586</x:v>
      </x:c>
      <x:c t="n" s="0">
        <x:v>5.599193</x:v>
      </x:c>
      <x:c t="n" s="0">
        <x:v>3.045109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43944.3281481481</x:v>
      </x:c>
      <x:c t="n" s="7">
        <x:v>43944.3281481481</x:v>
      </x:c>
      <x:c t="n" s="0">
        <x:v>49.74424</x:v>
      </x:c>
      <x:c t="n" s="0">
        <x:v>54.20069</x:v>
      </x:c>
      <x:c t="n" s="0">
        <x:v>64.80463</x:v>
      </x:c>
      <x:c t="n" s="0">
        <x:v>73.27135</x:v>
      </x:c>
      <x:c t="n" s="0">
        <x:v>-30.06697</x:v>
      </x:c>
      <x:c t="n" s="0">
        <x:v>-26.26845</x:v>
      </x:c>
      <x:c t="n" s="0">
        <x:v>-23.25789</x:v>
      </x:c>
      <x:c t="n" s="0">
        <x:v>-12.24685</x:v>
      </x:c>
      <x:c t="n" s="0">
        <x:v>-11.049</x:v>
      </x:c>
      <x:c t="n" s="0">
        <x:v>5.811892</x:v>
      </x:c>
      <x:c t="n" s="0">
        <x:v>3.613736</x:v>
      </x:c>
      <x:c t="n" s="0">
        <x:v>22.68605</x:v>
      </x:c>
      <x:c t="n" s="0">
        <x:v>19.98596</x:v>
      </x:c>
      <x:c t="n" s="0">
        <x:v>31.46876</x:v>
      </x:c>
      <x:c t="n" s="0">
        <x:v>30.80294</x:v>
      </x:c>
      <x:c t="n" s="0">
        <x:v>28.64893</x:v>
      </x:c>
      <x:c t="n" s="0">
        <x:v>31.7874</x:v>
      </x:c>
      <x:c t="n" s="0">
        <x:v>33.99455</x:v>
      </x:c>
      <x:c t="n" s="0">
        <x:v>28.91319</x:v>
      </x:c>
      <x:c t="n" s="0">
        <x:v>30.50008</x:v>
      </x:c>
      <x:c t="n" s="0">
        <x:v>29.5982</x:v>
      </x:c>
      <x:c t="n" s="0">
        <x:v>27.06629</x:v>
      </x:c>
      <x:c t="n" s="0">
        <x:v>31.89438</x:v>
      </x:c>
      <x:c t="n" s="0">
        <x:v>39.20198</x:v>
      </x:c>
      <x:c t="n" s="0">
        <x:v>40.02986</x:v>
      </x:c>
      <x:c t="n" s="0">
        <x:v>43.75578</x:v>
      </x:c>
      <x:c t="n" s="0">
        <x:v>43.81723</x:v>
      </x:c>
      <x:c t="n" s="0">
        <x:v>42.9285</x:v>
      </x:c>
      <x:c t="n" s="0">
        <x:v>39.98978</x:v>
      </x:c>
      <x:c t="n" s="0">
        <x:v>37.36995</x:v>
      </x:c>
      <x:c t="n" s="0">
        <x:v>33.28729</x:v>
      </x:c>
      <x:c t="n" s="0">
        <x:v>31.01572</x:v>
      </x:c>
      <x:c t="n" s="0">
        <x:v>36.62128</x:v>
      </x:c>
      <x:c t="n" s="0">
        <x:v>36.67138</x:v>
      </x:c>
      <x:c t="n" s="0">
        <x:v>20.29387</x:v>
      </x:c>
      <x:c t="n" s="0">
        <x:v>18.02153</x:v>
      </x:c>
      <x:c t="n" s="0">
        <x:v>12.5411</x:v>
      </x:c>
      <x:c t="n" s="0">
        <x:v>5.973403</x:v>
      </x:c>
      <x:c t="n" s="0">
        <x:v>4.930058</x:v>
      </x:c>
      <x:c t="n" s="0">
        <x:v>3.124028</x:v>
      </x:c>
      <x:c t="n" s="0">
        <x:v>-30.06697</x:v>
      </x:c>
      <x:c t="n" s="0">
        <x:v>-26.50309</x:v>
      </x:c>
      <x:c t="n" s="0">
        <x:v>-22.61831</x:v>
      </x:c>
      <x:c t="n" s="0">
        <x:v>-9.00499</x:v>
      </x:c>
      <x:c t="n" s="0">
        <x:v>-7.90117</x:v>
      </x:c>
      <x:c t="n" s="0">
        <x:v>7.404247</x:v>
      </x:c>
      <x:c t="n" s="0">
        <x:v>5.248051</x:v>
      </x:c>
      <x:c t="n" s="0">
        <x:v>26.12396</x:v>
      </x:c>
      <x:c t="n" s="0">
        <x:v>11.07054</x:v>
      </x:c>
      <x:c t="n" s="0">
        <x:v>28.58373</x:v>
      </x:c>
      <x:c t="n" s="0">
        <x:v>28.60001</x:v>
      </x:c>
      <x:c t="n" s="0">
        <x:v>28.16171</x:v>
      </x:c>
      <x:c t="n" s="0">
        <x:v>27.98117</x:v>
      </x:c>
      <x:c t="n" s="0">
        <x:v>36.30748</x:v>
      </x:c>
      <x:c t="n" s="0">
        <x:v>17.87611</x:v>
      </x:c>
      <x:c t="n" s="0">
        <x:v>30.53238</x:v>
      </x:c>
      <x:c t="n" s="0">
        <x:v>17.41989</x:v>
      </x:c>
      <x:c t="n" s="0">
        <x:v>25.71589</x:v>
      </x:c>
      <x:c t="n" s="0">
        <x:v>28.32165</x:v>
      </x:c>
      <x:c t="n" s="0">
        <x:v>38.82592</x:v>
      </x:c>
      <x:c t="n" s="0">
        <x:v>38.38493</x:v>
      </x:c>
      <x:c t="n" s="0">
        <x:v>39.89666</x:v>
      </x:c>
      <x:c t="n" s="0">
        <x:v>42.8932</x:v>
      </x:c>
      <x:c t="n" s="0">
        <x:v>41.6514</x:v>
      </x:c>
      <x:c t="n" s="0">
        <x:v>38.9857</x:v>
      </x:c>
      <x:c t="n" s="0">
        <x:v>39.27855</x:v>
      </x:c>
      <x:c t="n" s="0">
        <x:v>32.01855</x:v>
      </x:c>
      <x:c t="n" s="0">
        <x:v>27.65323</x:v>
      </x:c>
      <x:c t="n" s="0">
        <x:v>26.75127</x:v>
      </x:c>
      <x:c t="n" s="0">
        <x:v>25.07183</x:v>
      </x:c>
      <x:c t="n" s="0">
        <x:v>13.75868</x:v>
      </x:c>
      <x:c t="n" s="0">
        <x:v>10.48304</x:v>
      </x:c>
      <x:c t="n" s="0">
        <x:v>6.321459</x:v>
      </x:c>
      <x:c t="n" s="0">
        <x:v>6.316412</x:v>
      </x:c>
      <x:c t="n" s="0">
        <x:v>5.300792</x:v>
      </x:c>
      <x:c t="n" s="0">
        <x:v>3.258699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43944.3281481481</x:v>
      </x:c>
      <x:c t="n" s="7">
        <x:v>43944.3281481481</x:v>
      </x:c>
      <x:c t="n" s="0">
        <x:v>49.17087</x:v>
      </x:c>
      <x:c t="n" s="0">
        <x:v>57.21099</x:v>
      </x:c>
      <x:c t="n" s="0">
        <x:v>62.92804</x:v>
      </x:c>
      <x:c t="n" s="0">
        <x:v>69.82442</x:v>
      </x:c>
      <x:c t="n" s="0">
        <x:v>-30.06697</x:v>
      </x:c>
      <x:c t="n" s="0">
        <x:v>-26.45338</x:v>
      </x:c>
      <x:c t="n" s="0">
        <x:v>-23.15888</x:v>
      </x:c>
      <x:c t="n" s="0">
        <x:v>-11.59494</x:v>
      </x:c>
      <x:c t="n" s="0">
        <x:v>-9.055127</x:v>
      </x:c>
      <x:c t="n" s="0">
        <x:v>6.08397</x:v>
      </x:c>
      <x:c t="n" s="0">
        <x:v>3.894147</x:v>
      </x:c>
      <x:c t="n" s="0">
        <x:v>23.39081</x:v>
      </x:c>
      <x:c t="n" s="0">
        <x:v>19.43885</x:v>
      </x:c>
      <x:c t="n" s="0">
        <x:v>30.9171</x:v>
      </x:c>
      <x:c t="n" s="0">
        <x:v>30.5431</x:v>
      </x:c>
      <x:c t="n" s="0">
        <x:v>28.65667</x:v>
      </x:c>
      <x:c t="n" s="0">
        <x:v>31.37485</x:v>
      </x:c>
      <x:c t="n" s="0">
        <x:v>33.7304</x:v>
      </x:c>
      <x:c t="n" s="0">
        <x:v>28.85075</x:v>
      </x:c>
      <x:c t="n" s="0">
        <x:v>30.44056</x:v>
      </x:c>
      <x:c t="n" s="0">
        <x:v>29.41058</x:v>
      </x:c>
      <x:c t="n" s="0">
        <x:v>27.49725</x:v>
      </x:c>
      <x:c t="n" s="0">
        <x:v>31.35819</x:v>
      </x:c>
      <x:c t="n" s="0">
        <x:v>39.06296</x:v>
      </x:c>
      <x:c t="n" s="0">
        <x:v>40.97911</x:v>
      </x:c>
      <x:c t="n" s="0">
        <x:v>43.20647</x:v>
      </x:c>
      <x:c t="n" s="0">
        <x:v>43.57907</x:v>
      </x:c>
      <x:c t="n" s="0">
        <x:v>43.03886</x:v>
      </x:c>
      <x:c t="n" s="0">
        <x:v>39.84339</x:v>
      </x:c>
      <x:c t="n" s="0">
        <x:v>37.42171</x:v>
      </x:c>
      <x:c t="n" s="0">
        <x:v>33.2271</x:v>
      </x:c>
      <x:c t="n" s="0">
        <x:v>30.63907</x:v>
      </x:c>
      <x:c t="n" s="0">
        <x:v>35.99234</x:v>
      </x:c>
      <x:c t="n" s="0">
        <x:v>36.03141</x:v>
      </x:c>
      <x:c t="n" s="0">
        <x:v>19.78304</x:v>
      </x:c>
      <x:c t="n" s="0">
        <x:v>17.43886</x:v>
      </x:c>
      <x:c t="n" s="0">
        <x:v>12.04192</x:v>
      </x:c>
      <x:c t="n" s="0">
        <x:v>5.830349</x:v>
      </x:c>
      <x:c t="n" s="0">
        <x:v>4.984107</x:v>
      </x:c>
      <x:c t="n" s="0">
        <x:v>3.097611</x:v>
      </x:c>
      <x:c t="n" s="0">
        <x:v>-30.06697</x:v>
      </x:c>
      <x:c t="n" s="0">
        <x:v>-27.72082</x:v>
      </x:c>
      <x:c t="n" s="0">
        <x:v>-22.61831</x:v>
      </x:c>
      <x:c t="n" s="0">
        <x:v>-9.00499</x:v>
      </x:c>
      <x:c t="n" s="0">
        <x:v>-4.06668</x:v>
      </x:c>
      <x:c t="n" s="0">
        <x:v>7.404247</x:v>
      </x:c>
      <x:c t="n" s="0">
        <x:v>5.248051</x:v>
      </x:c>
      <x:c t="n" s="0">
        <x:v>26.12396</x:v>
      </x:c>
      <x:c t="n" s="0">
        <x:v>12.7541</x:v>
      </x:c>
      <x:c t="n" s="0">
        <x:v>24.08885</x:v>
      </x:c>
      <x:c t="n" s="0">
        <x:v>28.60001</x:v>
      </x:c>
      <x:c t="n" s="0">
        <x:v>28.70166</x:v>
      </x:c>
      <x:c t="n" s="0">
        <x:v>27.57611</x:v>
      </x:c>
      <x:c t="n" s="0">
        <x:v>30.52327</x:v>
      </x:c>
      <x:c t="n" s="0">
        <x:v>29.00394</x:v>
      </x:c>
      <x:c t="n" s="0">
        <x:v>30.01088</x:v>
      </x:c>
      <x:c t="n" s="0">
        <x:v>29.16468</x:v>
      </x:c>
      <x:c t="n" s="0">
        <x:v>29.48634</x:v>
      </x:c>
      <x:c t="n" s="0">
        <x:v>25.58654</x:v>
      </x:c>
      <x:c t="n" s="0">
        <x:v>37.93877</x:v>
      </x:c>
      <x:c t="n" s="0">
        <x:v>44.19296</x:v>
      </x:c>
      <x:c t="n" s="0">
        <x:v>37.41774</x:v>
      </x:c>
      <x:c t="n" s="0">
        <x:v>42.16118</x:v>
      </x:c>
      <x:c t="n" s="0">
        <x:v>43.92385</x:v>
      </x:c>
      <x:c t="n" s="0">
        <x:v>38.83757</x:v>
      </x:c>
      <x:c t="n" s="0">
        <x:v>35.98864</x:v>
      </x:c>
      <x:c t="n" s="0">
        <x:v>33.47258</x:v>
      </x:c>
      <x:c t="n" s="0">
        <x:v>27.31238</x:v>
      </x:c>
      <x:c t="n" s="0">
        <x:v>25.62995</x:v>
      </x:c>
      <x:c t="n" s="0">
        <x:v>24.49931</x:v>
      </x:c>
      <x:c t="n" s="0">
        <x:v>15.25669</x:v>
      </x:c>
      <x:c t="n" s="0">
        <x:v>10.26641</x:v>
      </x:c>
      <x:c t="n" s="0">
        <x:v>6.069078</x:v>
      </x:c>
      <x:c t="n" s="0">
        <x:v>4.719241</x:v>
      </x:c>
      <x:c t="n" s="0">
        <x:v>4.714664</x:v>
      </x:c>
      <x:c t="n" s="0">
        <x:v>2.614074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43944.3281481481</x:v>
      </x:c>
      <x:c t="n" s="7">
        <x:v>43944.3281481481</x:v>
      </x:c>
      <x:c t="n" s="0">
        <x:v>50.79239</x:v>
      </x:c>
      <x:c t="n" s="0">
        <x:v>58.9719</x:v>
      </x:c>
      <x:c t="n" s="0">
        <x:v>64.37019</x:v>
      </x:c>
      <x:c t="n" s="0">
        <x:v>72.48709</x:v>
      </x:c>
      <x:c t="n" s="0">
        <x:v>-30.06697</x:v>
      </x:c>
      <x:c t="n" s="0">
        <x:v>-26.61763</x:v>
      </x:c>
      <x:c t="n" s="0">
        <x:v>-23.07607</x:v>
      </x:c>
      <x:c t="n" s="0">
        <x:v>-11.1065</x:v>
      </x:c>
      <x:c t="n" s="0">
        <x:v>-7.867817</x:v>
      </x:c>
      <x:c t="n" s="0">
        <x:v>5.994289</x:v>
      </x:c>
      <x:c t="n" s="0">
        <x:v>4.120078</x:v>
      </x:c>
      <x:c t="n" s="0">
        <x:v>23.69623</x:v>
      </x:c>
      <x:c t="n" s="0">
        <x:v>18.90997</x:v>
      </x:c>
      <x:c t="n" s="0">
        <x:v>30.38321</x:v>
      </x:c>
      <x:c t="n" s="0">
        <x:v>30.76516</x:v>
      </x:c>
      <x:c t="n" s="0">
        <x:v>28.66327</x:v>
      </x:c>
      <x:c t="n" s="0">
        <x:v>31.26748</x:v>
      </x:c>
      <x:c t="n" s="0">
        <x:v>33.46469</x:v>
      </x:c>
      <x:c t="n" s="0">
        <x:v>28.67424</x:v>
      </x:c>
      <x:c t="n" s="0">
        <x:v>29.96919</x:v>
      </x:c>
      <x:c t="n" s="0">
        <x:v>29.62162</x:v>
      </x:c>
      <x:c t="n" s="0">
        <x:v>27.45458</x:v>
      </x:c>
      <x:c t="n" s="0">
        <x:v>31.02993</x:v>
      </x:c>
      <x:c t="n" s="0">
        <x:v>38.54304</x:v>
      </x:c>
      <x:c t="n" s="0">
        <x:v>40.73967</x:v>
      </x:c>
      <x:c t="n" s="0">
        <x:v>43.31555</x:v>
      </x:c>
      <x:c t="n" s="0">
        <x:v>43.56802</x:v>
      </x:c>
      <x:c t="n" s="0">
        <x:v>42.9711</x:v>
      </x:c>
      <x:c t="n" s="0">
        <x:v>39.49015</x:v>
      </x:c>
      <x:c t="n" s="0">
        <x:v>37.33236</x:v>
      </x:c>
      <x:c t="n" s="0">
        <x:v>33.23169</x:v>
      </x:c>
      <x:c t="n" s="0">
        <x:v>30.46249</x:v>
      </x:c>
      <x:c t="n" s="0">
        <x:v>35.36415</x:v>
      </x:c>
      <x:c t="n" s="0">
        <x:v>35.42625</x:v>
      </x:c>
      <x:c t="n" s="0">
        <x:v>19.37272</x:v>
      </x:c>
      <x:c t="n" s="0">
        <x:v>16.89378</x:v>
      </x:c>
      <x:c t="n" s="0">
        <x:v>11.56445</x:v>
      </x:c>
      <x:c t="n" s="0">
        <x:v>5.735293</x:v>
      </x:c>
      <x:c t="n" s="0">
        <x:v>4.811952</x:v>
      </x:c>
      <x:c t="n" s="0">
        <x:v>3.005054</x:v>
      </x:c>
      <x:c t="n" s="0">
        <x:v>-30.06697</x:v>
      </x:c>
      <x:c t="n" s="0">
        <x:v>-27.72082</x:v>
      </x:c>
      <x:c t="n" s="0">
        <x:v>-22.61831</x:v>
      </x:c>
      <x:c t="n" s="0">
        <x:v>-9.00499</x:v>
      </x:c>
      <x:c t="n" s="0">
        <x:v>-4.06668</x:v>
      </x:c>
      <x:c t="n" s="0">
        <x:v>5.051834</x:v>
      </x:c>
      <x:c t="n" s="0">
        <x:v>5.248051</x:v>
      </x:c>
      <x:c t="n" s="0">
        <x:v>24.98838</x:v>
      </x:c>
      <x:c t="n" s="0">
        <x:v>13.71767</x:v>
      </x:c>
      <x:c t="n" s="0">
        <x:v>24.08885</x:v>
      </x:c>
      <x:c t="n" s="0">
        <x:v>32.45769</x:v>
      </x:c>
      <x:c t="n" s="0">
        <x:v>28.70166</x:v>
      </x:c>
      <x:c t="n" s="0">
        <x:v>32.14412</x:v>
      </x:c>
      <x:c t="n" s="0">
        <x:v>32.143</x:v>
      </x:c>
      <x:c t="n" s="0">
        <x:v>26.6811</x:v>
      </x:c>
      <x:c t="n" s="0">
        <x:v>23.60575</x:v>
      </x:c>
      <x:c t="n" s="0">
        <x:v>29.96479</x:v>
      </x:c>
      <x:c t="n" s="0">
        <x:v>26.95841</x:v>
      </x:c>
      <x:c t="n" s="0">
        <x:v>28.89224</x:v>
      </x:c>
      <x:c t="n" s="0">
        <x:v>32.93138</x:v>
      </x:c>
      <x:c t="n" s="0">
        <x:v>38.5125</x:v>
      </x:c>
      <x:c t="n" s="0">
        <x:v>43.77583</x:v>
      </x:c>
      <x:c t="n" s="0">
        <x:v>43.94318</x:v>
      </x:c>
      <x:c t="n" s="0">
        <x:v>41.10678</x:v>
      </x:c>
      <x:c t="n" s="0">
        <x:v>37.5424</x:v>
      </x:c>
      <x:c t="n" s="0">
        <x:v>36.85989</x:v>
      </x:c>
      <x:c t="n" s="0">
        <x:v>32.13067</x:v>
      </x:c>
      <x:c t="n" s="0">
        <x:v>29.28513</x:v>
      </x:c>
      <x:c t="n" s="0">
        <x:v>25.72277</x:v>
      </x:c>
      <x:c t="n" s="0">
        <x:v>26.1326</x:v>
      </x:c>
      <x:c t="n" s="0">
        <x:v>15.06659</x:v>
      </x:c>
      <x:c t="n" s="0">
        <x:v>10.30762</x:v>
      </x:c>
      <x:c t="n" s="0">
        <x:v>6.745339</x:v>
      </x:c>
      <x:c t="n" s="0">
        <x:v>5.65732</x:v>
      </x:c>
      <x:c t="n" s="0">
        <x:v>3.698416</x:v>
      </x:c>
      <x:c t="n" s="0">
        <x:v>2.556107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43944.3281481481</x:v>
      </x:c>
      <x:c t="n" s="7">
        <x:v>43944.3281481481</x:v>
      </x:c>
      <x:c t="n" s="0">
        <x:v>50.72464</x:v>
      </x:c>
      <x:c t="n" s="0">
        <x:v>60.22129</x:v>
      </x:c>
      <x:c t="n" s="0">
        <x:v>65.39394</x:v>
      </x:c>
      <x:c t="n" s="0">
        <x:v>72.5321</x:v>
      </x:c>
      <x:c t="n" s="0">
        <x:v>-30.06697</x:v>
      </x:c>
      <x:c t="n" s="0">
        <x:v>-26.76315</x:v>
      </x:c>
      <x:c t="n" s="0">
        <x:v>-23.00651</x:v>
      </x:c>
      <x:c t="n" s="0">
        <x:v>-10.72886</x:v>
      </x:c>
      <x:c t="n" s="0">
        <x:v>-7.060525</x:v>
      </x:c>
      <x:c t="n" s="0">
        <x:v>5.814543</x:v>
      </x:c>
      <x:c t="n" s="0">
        <x:v>4.291935</x:v>
      </x:c>
      <x:c t="n" s="0">
        <x:v>23.87571</x:v>
      </x:c>
      <x:c t="n" s="0">
        <x:v>18.73132</x:v>
      </x:c>
      <x:c t="n" s="0">
        <x:v>29.89356</x:v>
      </x:c>
      <x:c t="n" s="0">
        <x:v>31.54408</x:v>
      </x:c>
      <x:c t="n" s="0">
        <x:v>28.60373</x:v>
      </x:c>
      <x:c t="n" s="0">
        <x:v>32.67051</x:v>
      </x:c>
      <x:c t="n" s="0">
        <x:v>33.72699</x:v>
      </x:c>
      <x:c t="n" s="0">
        <x:v>28.02059</x:v>
      </x:c>
      <x:c t="n" s="0">
        <x:v>29.73912</x:v>
      </x:c>
      <x:c t="n" s="0">
        <x:v>29.37678</x:v>
      </x:c>
      <x:c t="n" s="0">
        <x:v>27.48</x:v>
      </x:c>
      <x:c t="n" s="0">
        <x:v>31.0963</x:v>
      </x:c>
      <x:c t="n" s="0">
        <x:v>38.45472</x:v>
      </x:c>
      <x:c t="n" s="0">
        <x:v>40.52934</x:v>
      </x:c>
      <x:c t="n" s="0">
        <x:v>42.77317</x:v>
      </x:c>
      <x:c t="n" s="0">
        <x:v>43.43841</x:v>
      </x:c>
      <x:c t="n" s="0">
        <x:v>43.24725</x:v>
      </x:c>
      <x:c t="n" s="0">
        <x:v>39.68402</x:v>
      </x:c>
      <x:c t="n" s="0">
        <x:v>37.16413</x:v>
      </x:c>
      <x:c t="n" s="0">
        <x:v>33.14252</x:v>
      </x:c>
      <x:c t="n" s="0">
        <x:v>30.30693</x:v>
      </x:c>
      <x:c t="n" s="0">
        <x:v>34.77486</x:v>
      </x:c>
      <x:c t="n" s="0">
        <x:v>34.84343</x:v>
      </x:c>
      <x:c t="n" s="0">
        <x:v>18.8759</x:v>
      </x:c>
      <x:c t="n" s="0">
        <x:v>16.40654</x:v>
      </x:c>
      <x:c t="n" s="0">
        <x:v>11.1056</x:v>
      </x:c>
      <x:c t="n" s="0">
        <x:v>5.557008</x:v>
      </x:c>
      <x:c t="n" s="0">
        <x:v>4.664608</x:v>
      </x:c>
      <x:c t="n" s="0">
        <x:v>3.184291</x:v>
      </x:c>
      <x:c t="n" s="0">
        <x:v>-30.06697</x:v>
      </x:c>
      <x:c t="n" s="0">
        <x:v>-27.72082</x:v>
      </x:c>
      <x:c t="n" s="0">
        <x:v>-22.61831</x:v>
      </x:c>
      <x:c t="n" s="0">
        <x:v>-9.00499</x:v>
      </x:c>
      <x:c t="n" s="0">
        <x:v>-4.06668</x:v>
      </x:c>
      <x:c t="n" s="0">
        <x:v>4.581236</x:v>
      </x:c>
      <x:c t="n" s="0">
        <x:v>5.120689</x:v>
      </x:c>
      <x:c t="n" s="0">
        <x:v>24.79889</x:v>
      </x:c>
      <x:c t="n" s="0">
        <x:v>17.50686</x:v>
      </x:c>
      <x:c t="n" s="0">
        <x:v>25.15232</x:v>
      </x:c>
      <x:c t="n" s="0">
        <x:v>34.46792</x:v>
      </x:c>
      <x:c t="n" s="0">
        <x:v>28.15616</x:v>
      </x:c>
      <x:c t="n" s="0">
        <x:v>36.84542</x:v>
      </x:c>
      <x:c t="n" s="0">
        <x:v>35.00737</x:v>
      </x:c>
      <x:c t="n" s="0">
        <x:v>14.98838</x:v>
      </x:c>
      <x:c t="n" s="0">
        <x:v>28.62523</x:v>
      </x:c>
      <x:c t="n" s="0">
        <x:v>28.18079</x:v>
      </x:c>
      <x:c t="n" s="0">
        <x:v>27.821</x:v>
      </x:c>
      <x:c t="n" s="0">
        <x:v>31.48982</x:v>
      </x:c>
      <x:c t="n" s="0">
        <x:v>37.80136</x:v>
      </x:c>
      <x:c t="n" s="0">
        <x:v>38.46616</x:v>
      </x:c>
      <x:c t="n" s="0">
        <x:v>36.75251</x:v>
      </x:c>
      <x:c t="n" s="0">
        <x:v>41.6492</x:v>
      </x:c>
      <x:c t="n" s="0">
        <x:v>44.69213</x:v>
      </x:c>
      <x:c t="n" s="0">
        <x:v>40.28137</x:v>
      </x:c>
      <x:c t="n" s="0">
        <x:v>37.59037</x:v>
      </x:c>
      <x:c t="n" s="0">
        <x:v>33.58394</x:v>
      </x:c>
      <x:c t="n" s="0">
        <x:v>29.45418</x:v>
      </x:c>
      <x:c t="n" s="0">
        <x:v>25.73051</x:v>
      </x:c>
      <x:c t="n" s="0">
        <x:v>27.23123</x:v>
      </x:c>
      <x:c t="n" s="0">
        <x:v>14.31863</x:v>
      </x:c>
      <x:c t="n" s="0">
        <x:v>10.9247</x:v>
      </x:c>
      <x:c t="n" s="0">
        <x:v>6.535092</x:v>
      </x:c>
      <x:c t="n" s="0">
        <x:v>3.744637</x:v>
      </x:c>
      <x:c t="n" s="0">
        <x:v>4.250662</x:v>
      </x:c>
      <x:c t="n" s="0">
        <x:v>4.198545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43944.3281481481</x:v>
      </x:c>
      <x:c t="n" s="7">
        <x:v>43944.3281481481</x:v>
      </x:c>
      <x:c t="n" s="0">
        <x:v>50.14664</x:v>
      </x:c>
      <x:c t="n" s="0">
        <x:v>58.9719</x:v>
      </x:c>
      <x:c t="n" s="0">
        <x:v>65.21191</x:v>
      </x:c>
      <x:c t="n" s="0">
        <x:v>71.69528</x:v>
      </x:c>
      <x:c t="n" s="0">
        <x:v>-30.06697</x:v>
      </x:c>
      <x:c t="n" s="0">
        <x:v>-26.87568</x:v>
      </x:c>
      <x:c t="n" s="0">
        <x:v>-22.99178</x:v>
      </x:c>
      <x:c t="n" s="0">
        <x:v>-10.30871</x:v>
      </x:c>
      <x:c t="n" s="0">
        <x:v>-6.472966</x:v>
      </x:c>
      <x:c t="n" s="0">
        <x:v>5.654917</x:v>
      </x:c>
      <x:c t="n" s="0">
        <x:v>4.356246</x:v>
      </x:c>
      <x:c t="n" s="0">
        <x:v>23.82868</x:v>
      </x:c>
      <x:c t="n" s="0">
        <x:v>18.5727</x:v>
      </x:c>
      <x:c t="n" s="0">
        <x:v>29.60142</x:v>
      </x:c>
      <x:c t="n" s="0">
        <x:v>32.11397</x:v>
      </x:c>
      <x:c t="n" s="0">
        <x:v>28.51524</x:v>
      </x:c>
      <x:c t="n" s="0">
        <x:v>33.58988</x:v>
      </x:c>
      <x:c t="n" s="0">
        <x:v>34.15196</x:v>
      </x:c>
      <x:c t="n" s="0">
        <x:v>27.70639</x:v>
      </x:c>
      <x:c t="n" s="0">
        <x:v>30.17455</x:v>
      </x:c>
      <x:c t="n" s="0">
        <x:v>29.09941</x:v>
      </x:c>
      <x:c t="n" s="0">
        <x:v>27.4327</x:v>
      </x:c>
      <x:c t="n" s="0">
        <x:v>31.44024</x:v>
      </x:c>
      <x:c t="n" s="0">
        <x:v>37.92461</x:v>
      </x:c>
      <x:c t="n" s="0">
        <x:v>40.11429</x:v>
      </x:c>
      <x:c t="n" s="0">
        <x:v>43.10775</x:v>
      </x:c>
      <x:c t="n" s="0">
        <x:v>43.03281</x:v>
      </x:c>
      <x:c t="n" s="0">
        <x:v>43.06566</x:v>
      </x:c>
      <x:c t="n" s="0">
        <x:v>39.89439</x:v>
      </x:c>
      <x:c t="n" s="0">
        <x:v>37.41077</x:v>
      </x:c>
      <x:c t="n" s="0">
        <x:v>33.12309</x:v>
      </x:c>
      <x:c t="n" s="0">
        <x:v>30.17693</x:v>
      </x:c>
      <x:c t="n" s="0">
        <x:v>34.14814</x:v>
      </x:c>
      <x:c t="n" s="0">
        <x:v>34.24461</x:v>
      </x:c>
      <x:c t="n" s="0">
        <x:v>18.47652</x:v>
      </x:c>
      <x:c t="n" s="0">
        <x:v>15.88425</x:v>
      </x:c>
      <x:c t="n" s="0">
        <x:v>10.61065</x:v>
      </x:c>
      <x:c t="n" s="0">
        <x:v>5.550265</x:v>
      </x:c>
      <x:c t="n" s="0">
        <x:v>4.625142</x:v>
      </x:c>
      <x:c t="n" s="0">
        <x:v>3.066118</x:v>
      </x:c>
      <x:c t="n" s="0">
        <x:v>-30.06697</x:v>
      </x:c>
      <x:c t="n" s="0">
        <x:v>-27.55791</x:v>
      </x:c>
      <x:c t="n" s="0">
        <x:v>-22.98464</x:v>
      </x:c>
      <x:c t="n" s="0">
        <x:v>-8.292809</x:v>
      </x:c>
      <x:c t="n" s="0">
        <x:v>-4.06668</x:v>
      </x:c>
      <x:c t="n" s="0">
        <x:v>4.581236</x:v>
      </x:c>
      <x:c t="n" s="0">
        <x:v>4.71453</x:v>
      </x:c>
      <x:c t="n" s="0">
        <x:v>23.13013</x:v>
      </x:c>
      <x:c t="n" s="0">
        <x:v>17.50686</x:v>
      </x:c>
      <x:c t="n" s="0">
        <x:v>27.33133</x:v>
      </x:c>
      <x:c t="n" s="0">
        <x:v>34.46792</x:v>
      </x:c>
      <x:c t="n" s="0">
        <x:v>27.95796</x:v>
      </x:c>
      <x:c t="n" s="0">
        <x:v>36.50275</x:v>
      </x:c>
      <x:c t="n" s="0">
        <x:v>36.28431</x:v>
      </x:c>
      <x:c t="n" s="0">
        <x:v>25.72964</x:v>
      </x:c>
      <x:c t="n" s="0">
        <x:v>32.45966</x:v>
      </x:c>
      <x:c t="n" s="0">
        <x:v>26.07854</x:v>
      </x:c>
      <x:c t="n" s="0">
        <x:v>26.74979</x:v>
      </x:c>
      <x:c t="n" s="0">
        <x:v>33.28952</x:v>
      </x:c>
      <x:c t="n" s="0">
        <x:v>31.58966</x:v>
      </x:c>
      <x:c t="n" s="0">
        <x:v>37.25579</x:v>
      </x:c>
      <x:c t="n" s="0">
        <x:v>45.32784</x:v>
      </x:c>
      <x:c t="n" s="0">
        <x:v>38.74632</x:v>
      </x:c>
      <x:c t="n" s="0">
        <x:v>41.25581</x:v>
      </x:c>
      <x:c t="n" s="0">
        <x:v>41.04282</x:v>
      </x:c>
      <x:c t="n" s="0">
        <x:v>37.45543</x:v>
      </x:c>
      <x:c t="n" s="0">
        <x:v>33.03877</x:v>
      </x:c>
      <x:c t="n" s="0">
        <x:v>28.92698</x:v>
      </x:c>
      <x:c t="n" s="0">
        <x:v>23.59663</x:v>
      </x:c>
      <x:c t="n" s="0">
        <x:v>25.42827</x:v>
      </x:c>
      <x:c t="n" s="0">
        <x:v>13.62385</x:v>
      </x:c>
      <x:c t="n" s="0">
        <x:v>9.900319</x:v>
      </x:c>
      <x:c t="n" s="0">
        <x:v>5.283339</x:v>
      </x:c>
      <x:c t="n" s="0">
        <x:v>6.567085</x:v>
      </x:c>
      <x:c t="n" s="0">
        <x:v>3.949914</x:v>
      </x:c>
      <x:c t="n" s="0">
        <x:v>2.30696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43944.3281481481</x:v>
      </x:c>
      <x:c t="n" s="7">
        <x:v>43944.3281481481</x:v>
      </x:c>
      <x:c t="n" s="0">
        <x:v>49.08661</x:v>
      </x:c>
      <x:c t="n" s="0">
        <x:v>54.20069</x:v>
      </x:c>
      <x:c t="n" s="0">
        <x:v>63.15693</x:v>
      </x:c>
      <x:c t="n" s="0">
        <x:v>68.10506</x:v>
      </x:c>
      <x:c t="n" s="0">
        <x:v>-30.06697</x:v>
      </x:c>
      <x:c t="n" s="0">
        <x:v>-26.94954</x:v>
      </x:c>
      <x:c t="n" s="0">
        <x:v>-23.04735</x:v>
      </x:c>
      <x:c t="n" s="0">
        <x:v>-9.811319</x:v>
      </x:c>
      <x:c t="n" s="0">
        <x:v>-6.027309</x:v>
      </x:c>
      <x:c t="n" s="0">
        <x:v>5.513788</x:v>
      </x:c>
      <x:c t="n" s="0">
        <x:v>4.410425</x:v>
      </x:c>
      <x:c t="n" s="0">
        <x:v>23.46695</x:v>
      </x:c>
      <x:c t="n" s="0">
        <x:v>18.4325</x:v>
      </x:c>
      <x:c t="n" s="0">
        <x:v>29.33535</x:v>
      </x:c>
      <x:c t="n" s="0">
        <x:v>32.54769</x:v>
      </x:c>
      <x:c t="n" s="0">
        <x:v>28.43822</x:v>
      </x:c>
      <x:c t="n" s="0">
        <x:v>33.48187</x:v>
      </x:c>
      <x:c t="n" s="0">
        <x:v>34.77138</x:v>
      </x:c>
      <x:c t="n" s="0">
        <x:v>27.61518</x:v>
      </x:c>
      <x:c t="n" s="0">
        <x:v>30.73254</x:v>
      </x:c>
      <x:c t="n" s="0">
        <x:v>28.62397</x:v>
      </x:c>
      <x:c t="n" s="0">
        <x:v>27.2169</x:v>
      </x:c>
      <x:c t="n" s="0">
        <x:v>31.32668</x:v>
      </x:c>
      <x:c t="n" s="0">
        <x:v>37.56082</x:v>
      </x:c>
      <x:c t="n" s="0">
        <x:v>40.55148</x:v>
      </x:c>
      <x:c t="n" s="0">
        <x:v>43.03062</x:v>
      </x:c>
      <x:c t="n" s="0">
        <x:v>43.16817</x:v>
      </x:c>
      <x:c t="n" s="0">
        <x:v>43.07235</x:v>
      </x:c>
      <x:c t="n" s="0">
        <x:v>39.66367</x:v>
      </x:c>
      <x:c t="n" s="0">
        <x:v>37.07433</x:v>
      </x:c>
      <x:c t="n" s="0">
        <x:v>33.07719</x:v>
      </x:c>
      <x:c t="n" s="0">
        <x:v>29.79944</x:v>
      </x:c>
      <x:c t="n" s="0">
        <x:v>33.55053</x:v>
      </x:c>
      <x:c t="n" s="0">
        <x:v>33.65492</x:v>
      </x:c>
      <x:c t="n" s="0">
        <x:v>18.07365</x:v>
      </x:c>
      <x:c t="n" s="0">
        <x:v>15.35888</x:v>
      </x:c>
      <x:c t="n" s="0">
        <x:v>10.21572</x:v>
      </x:c>
      <x:c t="n" s="0">
        <x:v>5.652052</x:v>
      </x:c>
      <x:c t="n" s="0">
        <x:v>4.645725</x:v>
      </x:c>
      <x:c t="n" s="0">
        <x:v>3.090252</x:v>
      </x:c>
      <x:c t="n" s="0">
        <x:v>-30.06697</x:v>
      </x:c>
      <x:c t="n" s="0">
        <x:v>-27.40088</x:v>
      </x:c>
      <x:c t="n" s="0">
        <x:v>-23.38474</x:v>
      </x:c>
      <x:c t="n" s="0">
        <x:v>-7.681129</x:v>
      </x:c>
      <x:c t="n" s="0">
        <x:v>-4.06668</x:v>
      </x:c>
      <x:c t="n" s="0">
        <x:v>4.581236</x:v>
      </x:c>
      <x:c t="n" s="0">
        <x:v>4.71453</x:v>
      </x:c>
      <x:c t="n" s="0">
        <x:v>20.3851</x:v>
      </x:c>
      <x:c t="n" s="0">
        <x:v>17.50686</x:v>
      </x:c>
      <x:c t="n" s="0">
        <x:v>27.33133</x:v>
      </x:c>
      <x:c t="n" s="0">
        <x:v>34.46792</x:v>
      </x:c>
      <x:c t="n" s="0">
        <x:v>27.95796</x:v>
      </x:c>
      <x:c t="n" s="0">
        <x:v>32.78971</x:v>
      </x:c>
      <x:c t="n" s="0">
        <x:v>37.26985</x:v>
      </x:c>
      <x:c t="n" s="0">
        <x:v>27.22728</x:v>
      </x:c>
      <x:c t="n" s="0">
        <x:v>32.90828</x:v>
      </x:c>
      <x:c t="n" s="0">
        <x:v>24.19264</x:v>
      </x:c>
      <x:c t="n" s="0">
        <x:v>26.02926</x:v>
      </x:c>
      <x:c t="n" s="0">
        <x:v>30.19476</x:v>
      </x:c>
      <x:c t="n" s="0">
        <x:v>34.75366</x:v>
      </x:c>
      <x:c t="n" s="0">
        <x:v>43.15955</x:v>
      </x:c>
      <x:c t="n" s="0">
        <x:v>42.13024</x:v>
      </x:c>
      <x:c t="n" s="0">
        <x:v>44.39666</x:v>
      </x:c>
      <x:c t="n" s="0">
        <x:v>43.26093</x:v>
      </x:c>
      <x:c t="n" s="0">
        <x:v>37.77863</x:v>
      </x:c>
      <x:c t="n" s="0">
        <x:v>34.72781</x:v>
      </x:c>
      <x:c t="n" s="0">
        <x:v>31.5246</x:v>
      </x:c>
      <x:c t="n" s="0">
        <x:v>26.87332</x:v>
      </x:c>
      <x:c t="n" s="0">
        <x:v>25.29124</x:v>
      </x:c>
      <x:c t="n" s="0">
        <x:v>25.55415</x:v>
      </x:c>
      <x:c t="n" s="0">
        <x:v>14.76236</x:v>
      </x:c>
      <x:c t="n" s="0">
        <x:v>9.094717</x:v>
      </x:c>
      <x:c t="n" s="0">
        <x:v>7.028956</x:v>
      </x:c>
      <x:c t="n" s="0">
        <x:v>5.078221</x:v>
      </x:c>
      <x:c t="n" s="0">
        <x:v>4.850637</x:v>
      </x:c>
      <x:c t="n" s="0">
        <x:v>3.390174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43944.3281481481</x:v>
      </x:c>
      <x:c t="n" s="7">
        <x:v>43944.3281481481</x:v>
      </x:c>
      <x:c t="n" s="0">
        <x:v>50.1665</x:v>
      </x:c>
      <x:c t="n" s="0">
        <x:v>58.9719</x:v>
      </x:c>
      <x:c t="n" s="0">
        <x:v>60.97564</x:v>
      </x:c>
      <x:c t="n" s="0">
        <x:v>69.38536</x:v>
      </x:c>
      <x:c t="n" s="0">
        <x:v>-30.06697</x:v>
      </x:c>
      <x:c t="n" s="0">
        <x:v>-27.01316</x:v>
      </x:c>
      <x:c t="n" s="0">
        <x:v>-23.09529</x:v>
      </x:c>
      <x:c t="n" s="0">
        <x:v>-9.427432</x:v>
      </x:c>
      <x:c t="n" s="0">
        <x:v>-3.496569</x:v>
      </x:c>
      <x:c t="n" s="0">
        <x:v>5.389519</x:v>
      </x:c>
      <x:c t="n" s="0">
        <x:v>4.456166</x:v>
      </x:c>
      <x:c t="n" s="0">
        <x:v>23.13221</x:v>
      </x:c>
      <x:c t="n" s="0">
        <x:v>18.54868</x:v>
      </x:c>
      <x:c t="n" s="0">
        <x:v>29.32148</x:v>
      </x:c>
      <x:c t="n" s="0">
        <x:v>33.18216</x:v>
      </x:c>
      <x:c t="n" s="0">
        <x:v>28.1357</x:v>
      </x:c>
      <x:c t="n" s="0">
        <x:v>33.38745</x:v>
      </x:c>
      <x:c t="n" s="0">
        <x:v>34.97971</x:v>
      </x:c>
      <x:c t="n" s="0">
        <x:v>27.67597</x:v>
      </x:c>
      <x:c t="n" s="0">
        <x:v>31.06469</x:v>
      </x:c>
      <x:c t="n" s="0">
        <x:v>28.79893</x:v>
      </x:c>
      <x:c t="n" s="0">
        <x:v>27.26481</x:v>
      </x:c>
      <x:c t="n" s="0">
        <x:v>31.47697</x:v>
      </x:c>
      <x:c t="n" s="0">
        <x:v>37.16128</x:v>
      </x:c>
      <x:c t="n" s="0">
        <x:v>41.2061</x:v>
      </x:c>
      <x:c t="n" s="0">
        <x:v>42.93243</x:v>
      </x:c>
      <x:c t="n" s="0">
        <x:v>43.09257</x:v>
      </x:c>
      <x:c t="n" s="0">
        <x:v>43.09568</x:v>
      </x:c>
      <x:c t="n" s="0">
        <x:v>39.4292</x:v>
      </x:c>
      <x:c t="n" s="0">
        <x:v>36.71972</x:v>
      </x:c>
      <x:c t="n" s="0">
        <x:v>32.7761</x:v>
      </x:c>
      <x:c t="n" s="0">
        <x:v>29.57149</x:v>
      </x:c>
      <x:c t="n" s="0">
        <x:v>32.97692</x:v>
      </x:c>
      <x:c t="n" s="0">
        <x:v>33.09322</x:v>
      </x:c>
      <x:c t="n" s="0">
        <x:v>17.72087</x:v>
      </x:c>
      <x:c t="n" s="0">
        <x:v>14.94912</x:v>
      </x:c>
      <x:c t="n" s="0">
        <x:v>9.910543</x:v>
      </x:c>
      <x:c t="n" s="0">
        <x:v>5.611184</x:v>
      </x:c>
      <x:c t="n" s="0">
        <x:v>4.558465</x:v>
      </x:c>
      <x:c t="n" s="0">
        <x:v>3.02853</x:v>
      </x:c>
      <x:c t="n" s="0">
        <x:v>-30.06697</x:v>
      </x:c>
      <x:c t="n" s="0">
        <x:v>-27.40088</x:v>
      </x:c>
      <x:c t="n" s="0">
        <x:v>-23.38474</x:v>
      </x:c>
      <x:c t="n" s="0">
        <x:v>-7.681129</x:v>
      </x:c>
      <x:c t="n" s="0">
        <x:v>2.459239</x:v>
      </x:c>
      <x:c t="n" s="0">
        <x:v>4.581236</x:v>
      </x:c>
      <x:c t="n" s="0">
        <x:v>4.71453</x:v>
      </x:c>
      <x:c t="n" s="0">
        <x:v>20.3851</x:v>
      </x:c>
      <x:c t="n" s="0">
        <x:v>19.35112</x:v>
      </x:c>
      <x:c t="n" s="0">
        <x:v>29.54148</x:v>
      </x:c>
      <x:c t="n" s="0">
        <x:v>35.86475</x:v>
      </x:c>
      <x:c t="n" s="0">
        <x:v>25.13029</x:v>
      </x:c>
      <x:c t="n" s="0">
        <x:v>32.78971</x:v>
      </x:c>
      <x:c t="n" s="0">
        <x:v>35.7872</x:v>
      </x:c>
      <x:c t="n" s="0">
        <x:v>28.0155</x:v>
      </x:c>
      <x:c t="n" s="0">
        <x:v>32.79524</x:v>
      </x:c>
      <x:c t="n" s="0">
        <x:v>30.09147</x:v>
      </x:c>
      <x:c t="n" s="0">
        <x:v>27.49181</x:v>
      </x:c>
      <x:c t="n" s="0">
        <x:v>32.7743</x:v>
      </x:c>
      <x:c t="n" s="0">
        <x:v>33.10828</x:v>
      </x:c>
      <x:c t="n" s="0">
        <x:v>43.17635</x:v>
      </x:c>
      <x:c t="n" s="0">
        <x:v>41.6014</x:v>
      </x:c>
      <x:c t="n" s="0">
        <x:v>41.84272</x:v>
      </x:c>
      <x:c t="n" s="0">
        <x:v>43.31387</x:v>
      </x:c>
      <x:c t="n" s="0">
        <x:v>38.96778</x:v>
      </x:c>
      <x:c t="n" s="0">
        <x:v>33.05037</x:v>
      </x:c>
      <x:c t="n" s="0">
        <x:v>30.70684</x:v>
      </x:c>
      <x:c t="n" s="0">
        <x:v>29.03042</x:v>
      </x:c>
      <x:c t="n" s="0">
        <x:v>24.68953</x:v>
      </x:c>
      <x:c t="n" s="0">
        <x:v>25.53037</x:v>
      </x:c>
      <x:c t="n" s="0">
        <x:v>15.53981</x:v>
      </x:c>
      <x:c t="n" s="0">
        <x:v>11.3538</x:v>
      </x:c>
      <x:c t="n" s="0">
        <x:v>7.481649</x:v>
      </x:c>
      <x:c t="n" s="0">
        <x:v>5.610444</x:v>
      </x:c>
      <x:c t="n" s="0">
        <x:v>4.263332</x:v>
      </x:c>
      <x:c t="n" s="0">
        <x:v>2.384813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43944.3281481481</x:v>
      </x:c>
      <x:c t="n" s="7">
        <x:v>43944.3281481481</x:v>
      </x:c>
      <x:c t="n" s="0">
        <x:v>50.10888</x:v>
      </x:c>
      <x:c t="n" s="0">
        <x:v>58.9719</x:v>
      </x:c>
      <x:c t="n" s="0">
        <x:v>66.64278</x:v>
      </x:c>
      <x:c t="n" s="0">
        <x:v>73.70242</x:v>
      </x:c>
      <x:c t="n" s="0">
        <x:v>-30.06697</x:v>
      </x:c>
      <x:c t="n" s="0">
        <x:v>-27.06869</x:v>
      </x:c>
      <x:c t="n" s="0">
        <x:v>-23.13679</x:v>
      </x:c>
      <x:c t="n" s="0">
        <x:v>-9.124475</x:v>
      </x:c>
      <x:c t="n" s="0">
        <x:v>-1.945394</x:v>
      </x:c>
      <x:c t="n" s="0">
        <x:v>5.280501</x:v>
      </x:c>
      <x:c t="n" s="0">
        <x:v>4.339623</x:v>
      </x:c>
      <x:c t="n" s="0">
        <x:v>22.75063</x:v>
      </x:c>
      <x:c t="n" s="0">
        <x:v>18.67547</x:v>
      </x:c>
      <x:c t="n" s="0">
        <x:v>29.50987</x:v>
      </x:c>
      <x:c t="n" s="0">
        <x:v>33.69274</x:v>
      </x:c>
      <x:c t="n" s="0">
        <x:v>27.61426</x:v>
      </x:c>
      <x:c t="n" s="0">
        <x:v>32.98306</x:v>
      </x:c>
      <x:c t="n" s="0">
        <x:v>35.00562</x:v>
      </x:c>
      <x:c t="n" s="0">
        <x:v>27.76623</x:v>
      </x:c>
      <x:c t="n" s="0">
        <x:v>31.43569</x:v>
      </x:c>
      <x:c t="n" s="0">
        <x:v>28.5224</x:v>
      </x:c>
      <x:c t="n" s="0">
        <x:v>27.47747</x:v>
      </x:c>
      <x:c t="n" s="0">
        <x:v>31.89142</x:v>
      </x:c>
      <x:c t="n" s="0">
        <x:v>36.92148</x:v>
      </x:c>
      <x:c t="n" s="0">
        <x:v>41.15324</x:v>
      </x:c>
      <x:c t="n" s="0">
        <x:v>42.77266</x:v>
      </x:c>
      <x:c t="n" s="0">
        <x:v>43.49745</x:v>
      </x:c>
      <x:c t="n" s="0">
        <x:v>42.91896</x:v>
      </x:c>
      <x:c t="n" s="0">
        <x:v>39.80753</x:v>
      </x:c>
      <x:c t="n" s="0">
        <x:v>36.92462</x:v>
      </x:c>
      <x:c t="n" s="0">
        <x:v>32.82273</x:v>
      </x:c>
      <x:c t="n" s="0">
        <x:v>29.48639</x:v>
      </x:c>
      <x:c t="n" s="0">
        <x:v>32.4646</x:v>
      </x:c>
      <x:c t="n" s="0">
        <x:v>32.60401</x:v>
      </x:c>
      <x:c t="n" s="0">
        <x:v>17.85379</x:v>
      </x:c>
      <x:c t="n" s="0">
        <x:v>14.69917</x:v>
      </x:c>
      <x:c t="n" s="0">
        <x:v>9.618259</x:v>
      </x:c>
      <x:c t="n" s="0">
        <x:v>5.533022</x:v>
      </x:c>
      <x:c t="n" s="0">
        <x:v>4.664739</x:v>
      </x:c>
      <x:c t="n" s="0">
        <x:v>3.137315</x:v>
      </x:c>
      <x:c t="n" s="0">
        <x:v>-30.06697</x:v>
      </x:c>
      <x:c t="n" s="0">
        <x:v>-27.40088</x:v>
      </x:c>
      <x:c t="n" s="0">
        <x:v>-23.38474</x:v>
      </x:c>
      <x:c t="n" s="0">
        <x:v>-7.681129</x:v>
      </x:c>
      <x:c t="n" s="0">
        <x:v>2.459239</x:v>
      </x:c>
      <x:c t="n" s="0">
        <x:v>4.581236</x:v>
      </x:c>
      <x:c t="n" s="0">
        <x:v>3.016536</x:v>
      </x:c>
      <x:c t="n" s="0">
        <x:v>18.92068</x:v>
      </x:c>
      <x:c t="n" s="0">
        <x:v>19.35112</x:v>
      </x:c>
      <x:c t="n" s="0">
        <x:v>30.47328</x:v>
      </x:c>
      <x:c t="n" s="0">
        <x:v>35.86475</x:v>
      </x:c>
      <x:c t="n" s="0">
        <x:v>21.65679</x:v>
      </x:c>
      <x:c t="n" s="0">
        <x:v>28.31905</x:v>
      </x:c>
      <x:c t="n" s="0">
        <x:v>35.15418</x:v>
      </x:c>
      <x:c t="n" s="0">
        <x:v>28.29096</x:v>
      </x:c>
      <x:c t="n" s="0">
        <x:v>32.60675</x:v>
      </x:c>
      <x:c t="n" s="0">
        <x:v>25.6502</x:v>
      </x:c>
      <x:c t="n" s="0">
        <x:v>28.94472</x:v>
      </x:c>
      <x:c t="n" s="0">
        <x:v>33.27251</x:v>
      </x:c>
      <x:c t="n" s="0">
        <x:v>35.60774</x:v>
      </x:c>
      <x:c t="n" s="0">
        <x:v>40.73032</x:v>
      </x:c>
      <x:c t="n" s="0">
        <x:v>42.11216</x:v>
      </x:c>
      <x:c t="n" s="0">
        <x:v>45.36675</x:v>
      </x:c>
      <x:c t="n" s="0">
        <x:v>41.99899</x:v>
      </x:c>
      <x:c t="n" s="0">
        <x:v>41.16086</x:v>
      </x:c>
      <x:c t="n" s="0">
        <x:v>38.04072</x:v>
      </x:c>
      <x:c t="n" s="0">
        <x:v>33.62315</x:v>
      </x:c>
      <x:c t="n" s="0">
        <x:v>29.94474</x:v>
      </x:c>
      <x:c t="n" s="0">
        <x:v>27.46208</x:v>
      </x:c>
      <x:c t="n" s="0">
        <x:v>27.69511</x:v>
      </x:c>
      <x:c t="n" s="0">
        <x:v>18.38018</x:v>
      </x:c>
      <x:c t="n" s="0">
        <x:v>12.78269</x:v>
      </x:c>
      <x:c t="n" s="0">
        <x:v>7.266632</x:v>
      </x:c>
      <x:c t="n" s="0">
        <x:v>4.959201</x:v>
      </x:c>
      <x:c t="n" s="0">
        <x:v>4.95318</x:v>
      </x:c>
      <x:c t="n" s="0">
        <x:v>3.652863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43944.3281481481</x:v>
      </x:c>
      <x:c t="n" s="7">
        <x:v>43944.3281481481</x:v>
      </x:c>
      <x:c t="n" s="0">
        <x:v>50.56325</x:v>
      </x:c>
      <x:c t="n" s="0">
        <x:v>57.21099</x:v>
      </x:c>
      <x:c t="n" s="0">
        <x:v>63.21968</x:v>
      </x:c>
      <x:c t="n" s="0">
        <x:v>70.22313</x:v>
      </x:c>
      <x:c t="n" s="0">
        <x:v>-30.06697</x:v>
      </x:c>
      <x:c t="n" s="0">
        <x:v>-27.11658</x:v>
      </x:c>
      <x:c t="n" s="0">
        <x:v>-23.17249</x:v>
      </x:c>
      <x:c t="n" s="0">
        <x:v>-8.881482</x:v>
      </x:c>
      <x:c t="n" s="0">
        <x:v>-0.9537559</x:v>
      </x:c>
      <x:c t="n" s="0">
        <x:v>4.96817</x:v>
      </x:c>
      <x:c t="n" s="0">
        <x:v>3.763843</x:v>
      </x:c>
      <x:c t="n" s="0">
        <x:v>22.16608</x:v>
      </x:c>
      <x:c t="n" s="0">
        <x:v>18.4196</x:v>
      </x:c>
      <x:c t="n" s="0">
        <x:v>29.66454</x:v>
      </x:c>
      <x:c t="n" s="0">
        <x:v>34.0858</x:v>
      </x:c>
      <x:c t="n" s="0">
        <x:v>27.11329</x:v>
      </x:c>
      <x:c t="n" s="0">
        <x:v>32.3981</x:v>
      </x:c>
      <x:c t="n" s="0">
        <x:v>36.1586</x:v>
      </x:c>
      <x:c t="n" s="0">
        <x:v>27.5594</x:v>
      </x:c>
      <x:c t="n" s="0">
        <x:v>30.9074</x:v>
      </x:c>
      <x:c t="n" s="0">
        <x:v>28.33292</x:v>
      </x:c>
      <x:c t="n" s="0">
        <x:v>27.38787</x:v>
      </x:c>
      <x:c t="n" s="0">
        <x:v>31.47676</x:v>
      </x:c>
      <x:c t="n" s="0">
        <x:v>36.5777</x:v>
      </x:c>
      <x:c t="n" s="0">
        <x:v>40.6863</x:v>
      </x:c>
      <x:c t="n" s="0">
        <x:v>43.22724</x:v>
      </x:c>
      <x:c t="n" s="0">
        <x:v>43.34449</x:v>
      </x:c>
      <x:c t="n" s="0">
        <x:v>42.56446</x:v>
      </x:c>
      <x:c t="n" s="0">
        <x:v>39.66258</x:v>
      </x:c>
      <x:c t="n" s="0">
        <x:v>36.86595</x:v>
      </x:c>
      <x:c t="n" s="0">
        <x:v>32.65533</x:v>
      </x:c>
      <x:c t="n" s="0">
        <x:v>29.44561</x:v>
      </x:c>
      <x:c t="n" s="0">
        <x:v>31.94512</x:v>
      </x:c>
      <x:c t="n" s="0">
        <x:v>32.162</x:v>
      </x:c>
      <x:c t="n" s="0">
        <x:v>17.49762</x:v>
      </x:c>
      <x:c t="n" s="0">
        <x:v>14.38623</x:v>
      </x:c>
      <x:c t="n" s="0">
        <x:v>9.456699</x:v>
      </x:c>
      <x:c t="n" s="0">
        <x:v>5.475579</x:v>
      </x:c>
      <x:c t="n" s="0">
        <x:v>4.651906</x:v>
      </x:c>
      <x:c t="n" s="0">
        <x:v>3.057876</x:v>
      </x:c>
      <x:c t="n" s="0">
        <x:v>-30.06697</x:v>
      </x:c>
      <x:c t="n" s="0">
        <x:v>-27.40088</x:v>
      </x:c>
      <x:c t="n" s="0">
        <x:v>-23.38474</x:v>
      </x:c>
      <x:c t="n" s="0">
        <x:v>-7.681129</x:v>
      </x:c>
      <x:c t="n" s="0">
        <x:v>2.459239</x:v>
      </x:c>
      <x:c t="n" s="0">
        <x:v>1.893545</x:v>
      </x:c>
      <x:c t="n" s="0">
        <x:v>-3.916536</x:v>
      </x:c>
      <x:c t="n" s="0">
        <x:v>14.12743</x:v>
      </x:c>
      <x:c t="n" s="0">
        <x:v>15.61761</x:v>
      </x:c>
      <x:c t="n" s="0">
        <x:v>30.47328</x:v>
      </x:c>
      <x:c t="n" s="0">
        <x:v>35.86475</x:v>
      </x:c>
      <x:c t="n" s="0">
        <x:v>21.65679</x:v>
      </x:c>
      <x:c t="n" s="0">
        <x:v>24.3418</x:v>
      </x:c>
      <x:c t="n" s="0">
        <x:v>40.26013</x:v>
      </x:c>
      <x:c t="n" s="0">
        <x:v>25.48092</x:v>
      </x:c>
      <x:c t="n" s="0">
        <x:v>24.77872</x:v>
      </x:c>
      <x:c t="n" s="0">
        <x:v>28.50824</x:v>
      </x:c>
      <x:c t="n" s="0">
        <x:v>26.85063</x:v>
      </x:c>
      <x:c t="n" s="0">
        <x:v>27.04975</x:v>
      </x:c>
      <x:c t="n" s="0">
        <x:v>33.47714</x:v>
      </x:c>
      <x:c t="n" s="0">
        <x:v>34.51759</x:v>
      </x:c>
      <x:c t="n" s="0">
        <x:v>44.83482</x:v>
      </x:c>
      <x:c t="n" s="0">
        <x:v>43.71803</x:v>
      </x:c>
      <x:c t="n" s="0">
        <x:v>39.17825</x:v>
      </x:c>
      <x:c t="n" s="0">
        <x:v>37.97236</x:v>
      </x:c>
      <x:c t="n" s="0">
        <x:v>36.74778</x:v>
      </x:c>
      <x:c t="n" s="0">
        <x:v>31.28941</x:v>
      </x:c>
      <x:c t="n" s="0">
        <x:v>26.71657</x:v>
      </x:c>
      <x:c t="n" s="0">
        <x:v>25.40264</x:v>
      </x:c>
      <x:c t="n" s="0">
        <x:v>27.66732</x:v>
      </x:c>
      <x:c t="n" s="0">
        <x:v>14.23694</x:v>
      </x:c>
      <x:c t="n" s="0">
        <x:v>11.82481</x:v>
      </x:c>
      <x:c t="n" s="0">
        <x:v>8.19248</x:v>
      </x:c>
      <x:c t="n" s="0">
        <x:v>5.308341</x:v>
      </x:c>
      <x:c t="n" s="0">
        <x:v>4.733842</x:v>
      </x:c>
      <x:c t="n" s="0">
        <x:v>2.388373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43944.3281481481</x:v>
      </x:c>
      <x:c t="n" s="7">
        <x:v>43944.3281481481</x:v>
      </x:c>
      <x:c t="n" s="0">
        <x:v>50.69221</x:v>
      </x:c>
      <x:c t="n" s="0">
        <x:v>60.22129</x:v>
      </x:c>
      <x:c t="n" s="0">
        <x:v>65.82982</x:v>
      </x:c>
      <x:c t="n" s="0">
        <x:v>70.98946</x:v>
      </x:c>
      <x:c t="n" s="0">
        <x:v>-30.06697</x:v>
      </x:c>
      <x:c t="n" s="0">
        <x:v>-27.15782</x:v>
      </x:c>
      <x:c t="n" s="0">
        <x:v>-23.20322</x:v>
      </x:c>
      <x:c t="n" s="0">
        <x:v>-8.684215</x:v>
      </x:c>
      <x:c t="n" s="0">
        <x:v>-0.2558131</x:v>
      </x:c>
      <x:c t="n" s="0">
        <x:v>4.457031</x:v>
      </x:c>
      <x:c t="n" s="0">
        <x:v>3.203367</x:v>
      </x:c>
      <x:c t="n" s="0">
        <x:v>21.59585</x:v>
      </x:c>
      <x:c t="n" s="0">
        <x:v>17.80482</x:v>
      </x:c>
      <x:c t="n" s="0">
        <x:v>29.83617</x:v>
      </x:c>
      <x:c t="n" s="0">
        <x:v>34.15214</x:v>
      </x:c>
      <x:c t="n" s="0">
        <x:v>26.74053</x:v>
      </x:c>
      <x:c t="n" s="0">
        <x:v>31.93043</x:v>
      </x:c>
      <x:c t="n" s="0">
        <x:v>36.94119</x:v>
      </x:c>
      <x:c t="n" s="0">
        <x:v>27.07811</x:v>
      </x:c>
      <x:c t="n" s="0">
        <x:v>30.40247</x:v>
      </x:c>
      <x:c t="n" s="0">
        <x:v>29.41123</x:v>
      </x:c>
      <x:c t="n" s="0">
        <x:v>27.58881</x:v>
      </x:c>
      <x:c t="n" s="0">
        <x:v>31.20001</x:v>
      </x:c>
      <x:c t="n" s="0">
        <x:v>36.06366</x:v>
      </x:c>
      <x:c t="n" s="0">
        <x:v>40.89089</x:v>
      </x:c>
      <x:c t="n" s="0">
        <x:v>43.00147</x:v>
      </x:c>
      <x:c t="n" s="0">
        <x:v>43.49556</x:v>
      </x:c>
      <x:c t="n" s="0">
        <x:v>42.73473</x:v>
      </x:c>
      <x:c t="n" s="0">
        <x:v>40.20085</x:v>
      </x:c>
      <x:c t="n" s="0">
        <x:v>37.06438</x:v>
      </x:c>
      <x:c t="n" s="0">
        <x:v>32.74719</x:v>
      </x:c>
      <x:c t="n" s="0">
        <x:v>29.55657</x:v>
      </x:c>
      <x:c t="n" s="0">
        <x:v>31.52562</x:v>
      </x:c>
      <x:c t="n" s="0">
        <x:v>31.93036</x:v>
      </x:c>
      <x:c t="n" s="0">
        <x:v>17.64179</x:v>
      </x:c>
      <x:c t="n" s="0">
        <x:v>15.06382</x:v>
      </x:c>
      <x:c t="n" s="0">
        <x:v>9.647194</x:v>
      </x:c>
      <x:c t="n" s="0">
        <x:v>5.540751</x:v>
      </x:c>
      <x:c t="n" s="0">
        <x:v>4.945951</x:v>
      </x:c>
      <x:c t="n" s="0">
        <x:v>3.199907</x:v>
      </x:c>
      <x:c t="n" s="0">
        <x:v>-30.06697</x:v>
      </x:c>
      <x:c t="n" s="0">
        <x:v>-27.40088</x:v>
      </x:c>
      <x:c t="n" s="0">
        <x:v>-23.38474</x:v>
      </x:c>
      <x:c t="n" s="0">
        <x:v>-7.681129</x:v>
      </x:c>
      <x:c t="n" s="0">
        <x:v>2.459239</x:v>
      </x:c>
      <x:c t="n" s="0">
        <x:v>-1.240898</x:v>
      </x:c>
      <x:c t="n" s="0">
        <x:v>-3.916536</x:v>
      </x:c>
      <x:c t="n" s="0">
        <x:v>14.12743</x:v>
      </x:c>
      <x:c t="n" s="0">
        <x:v>8.231866</x:v>
      </x:c>
      <x:c t="n" s="0">
        <x:v>30.78876</x:v>
      </x:c>
      <x:c t="n" s="0">
        <x:v>34.07317</x:v>
      </x:c>
      <x:c t="n" s="0">
        <x:v>23.72637</x:v>
      </x:c>
      <x:c t="n" s="0">
        <x:v>27.58139</x:v>
      </x:c>
      <x:c t="n" s="0">
        <x:v>39.50865</x:v>
      </x:c>
      <x:c t="n" s="0">
        <x:v>22.05224</x:v>
      </x:c>
      <x:c t="n" s="0">
        <x:v>24.85352</x:v>
      </x:c>
      <x:c t="n" s="0">
        <x:v>32.70259</x:v>
      </x:c>
      <x:c t="n" s="0">
        <x:v>28.0766</x:v>
      </x:c>
      <x:c t="n" s="0">
        <x:v>29.7368</x:v>
      </x:c>
      <x:c t="n" s="0">
        <x:v>28.83985</x:v>
      </x:c>
      <x:c t="n" s="0">
        <x:v>41.90663</x:v>
      </x:c>
      <x:c t="n" s="0">
        <x:v>41.21841</x:v>
      </x:c>
      <x:c t="n" s="0">
        <x:v>43.22451</x:v>
      </x:c>
      <x:c t="n" s="0">
        <x:v>43.96833</x:v>
      </x:c>
      <x:c t="n" s="0">
        <x:v>42.40957</x:v>
      </x:c>
      <x:c t="n" s="0">
        <x:v>39.53424</x:v>
      </x:c>
      <x:c t="n" s="0">
        <x:v>32.7941</x:v>
      </x:c>
      <x:c t="n" s="0">
        <x:v>29.97618</x:v>
      </x:c>
      <x:c t="n" s="0">
        <x:v>27.95551</x:v>
      </x:c>
      <x:c t="n" s="0">
        <x:v>30.28831</x:v>
      </x:c>
      <x:c t="n" s="0">
        <x:v>18.13879</x:v>
      </x:c>
      <x:c t="n" s="0">
        <x:v>17.87576</x:v>
      </x:c>
      <x:c t="n" s="0">
        <x:v>11.01532</x:v>
      </x:c>
      <x:c t="n" s="0">
        <x:v>6.0201</x:v>
      </x:c>
      <x:c t="n" s="0">
        <x:v>6.178854</x:v>
      </x:c>
      <x:c t="n" s="0">
        <x:v>3.99039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43944.3281481481</x:v>
      </x:c>
      <x:c t="n" s="7">
        <x:v>43944.3281481481</x:v>
      </x:c>
      <x:c t="n" s="0">
        <x:v>49.88624</x:v>
      </x:c>
      <x:c t="n" s="0">
        <x:v>57.21099</x:v>
      </x:c>
      <x:c t="n" s="0">
        <x:v>62.81518</x:v>
      </x:c>
      <x:c t="n" s="0">
        <x:v>68.46221</x:v>
      </x:c>
      <x:c t="n" s="0">
        <x:v>-30.06697</x:v>
      </x:c>
      <x:c t="n" s="0">
        <x:v>-27.19353</x:v>
      </x:c>
      <x:c t="n" s="0">
        <x:v>-23.49982</x:v>
      </x:c>
      <x:c t="n" s="0">
        <x:v>-8.77154</x:v>
      </x:c>
      <x:c t="n" s="0">
        <x:v>0.2626072</x:v>
      </x:c>
      <x:c t="n" s="0">
        <x:v>3.967162</x:v>
      </x:c>
      <x:c t="n" s="0">
        <x:v>2.659809</x:v>
      </x:c>
      <x:c t="n" s="0">
        <x:v>20.96045</x:v>
      </x:c>
      <x:c t="n" s="0">
        <x:v>17.20065</x:v>
      </x:c>
      <x:c t="n" s="0">
        <x:v>30.04201</x:v>
      </x:c>
      <x:c t="n" s="0">
        <x:v>33.80967</x:v>
      </x:c>
      <x:c t="n" s="0">
        <x:v>26.42954</x:v>
      </x:c>
      <x:c t="n" s="0">
        <x:v>31.58981</x:v>
      </x:c>
      <x:c t="n" s="0">
        <x:v>36.80109</x:v>
      </x:c>
      <x:c t="n" s="0">
        <x:v>26.45517</x:v>
      </x:c>
      <x:c t="n" s="0">
        <x:v>29.83594</x:v>
      </x:c>
      <x:c t="n" s="0">
        <x:v>29.6169</x:v>
      </x:c>
      <x:c t="n" s="0">
        <x:v>27.16971</x:v>
      </x:c>
      <x:c t="n" s="0">
        <x:v>31.06102</x:v>
      </x:c>
      <x:c t="n" s="0">
        <x:v>35.85511</x:v>
      </x:c>
      <x:c t="n" s="0">
        <x:v>40.63896</x:v>
      </x:c>
      <x:c t="n" s="0">
        <x:v>42.74384</x:v>
      </x:c>
      <x:c t="n" s="0">
        <x:v>43.54121</x:v>
      </x:c>
      <x:c t="n" s="0">
        <x:v>42.79337</x:v>
      </x:c>
      <x:c t="n" s="0">
        <x:v>40.27316</x:v>
      </x:c>
      <x:c t="n" s="0">
        <x:v>37.29704</x:v>
      </x:c>
      <x:c t="n" s="0">
        <x:v>32.71539</x:v>
      </x:c>
      <x:c t="n" s="0">
        <x:v>29.27342</x:v>
      </x:c>
      <x:c t="n" s="0">
        <x:v>31.11046</x:v>
      </x:c>
      <x:c t="n" s="0">
        <x:v>31.54824</x:v>
      </x:c>
      <x:c t="n" s="0">
        <x:v>17.78541</x:v>
      </x:c>
      <x:c t="n" s="0">
        <x:v>15.04132</x:v>
      </x:c>
      <x:c t="n" s="0">
        <x:v>10.05243</x:v>
      </x:c>
      <x:c t="n" s="0">
        <x:v>5.572</x:v>
      </x:c>
      <x:c t="n" s="0">
        <x:v>4.820787</x:v>
      </x:c>
      <x:c t="n" s="0">
        <x:v>3.076462</x:v>
      </x:c>
      <x:c t="n" s="0">
        <x:v>-30.06697</x:v>
      </x:c>
      <x:c t="n" s="0">
        <x:v>-27.40088</x:v>
      </x:c>
      <x:c t="n" s="0">
        <x:v>-26.26399</x:v>
      </x:c>
      <x:c t="n" s="0">
        <x:v>-9.591911</x:v>
      </x:c>
      <x:c t="n" s="0">
        <x:v>2.459239</x:v>
      </x:c>
      <x:c t="n" s="0">
        <x:v>-1.240898</x:v>
      </x:c>
      <x:c t="n" s="0">
        <x:v>-3.916536</x:v>
      </x:c>
      <x:c t="n" s="0">
        <x:v>8.830756</x:v>
      </x:c>
      <x:c t="n" s="0">
        <x:v>8.231866</x:v>
      </x:c>
      <x:c t="n" s="0">
        <x:v>31.08286</x:v>
      </x:c>
      <x:c t="n" s="0">
        <x:v>30.96956</x:v>
      </x:c>
      <x:c t="n" s="0">
        <x:v>23.95541</x:v>
      </x:c>
      <x:c t="n" s="0">
        <x:v>28.77207</x:v>
      </x:c>
      <x:c t="n" s="0">
        <x:v>35.87629</x:v>
      </x:c>
      <x:c t="n" s="0">
        <x:v>14.42684</x:v>
      </x:c>
      <x:c t="n" s="0">
        <x:v>22.07077</x:v>
      </x:c>
      <x:c t="n" s="0">
        <x:v>30.89847</x:v>
      </x:c>
      <x:c t="n" s="0">
        <x:v>23.14112</x:v>
      </x:c>
      <x:c t="n" s="0">
        <x:v>29.76587</x:v>
      </x:c>
      <x:c t="n" s="0">
        <x:v>34.63805</x:v>
      </x:c>
      <x:c t="n" s="0">
        <x:v>38.86739</x:v>
      </x:c>
      <x:c t="n" s="0">
        <x:v>40.79742</x:v>
      </x:c>
      <x:c t="n" s="0">
        <x:v>44.32957</x:v>
      </x:c>
      <x:c t="n" s="0">
        <x:v>43.13122</x:v>
      </x:c>
      <x:c t="n" s="0">
        <x:v>40.82141</x:v>
      </x:c>
      <x:c t="n" s="0">
        <x:v>35.98515</x:v>
      </x:c>
      <x:c t="n" s="0">
        <x:v>33.01967</x:v>
      </x:c>
      <x:c t="n" s="0">
        <x:v>27.55494</x:v>
      </x:c>
      <x:c t="n" s="0">
        <x:v>26.96111</x:v>
      </x:c>
      <x:c t="n" s="0">
        <x:v>27.83165</x:v>
      </x:c>
      <x:c t="n" s="0">
        <x:v>18.86968</x:v>
      </x:c>
      <x:c t="n" s="0">
        <x:v>14.91089</x:v>
      </x:c>
      <x:c t="n" s="0">
        <x:v>11.62479</x:v>
      </x:c>
      <x:c t="n" s="0">
        <x:v>5.332894</x:v>
      </x:c>
      <x:c t="n" s="0">
        <x:v>4.138758</x:v>
      </x:c>
      <x:c t="n" s="0">
        <x:v>2.588383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43944.3281481481</x:v>
      </x:c>
      <x:c t="n" s="7">
        <x:v>43944.3281481481</x:v>
      </x:c>
      <x:c t="n" s="0">
        <x:v>49.22498</x:v>
      </x:c>
      <x:c t="n" s="0">
        <x:v>57.21099</x:v>
      </x:c>
      <x:c t="n" s="0">
        <x:v>65.4489</x:v>
      </x:c>
      <x:c t="n" s="0">
        <x:v>72.25479</x:v>
      </x:c>
      <x:c t="n" s="0">
        <x:v>-30.06697</x:v>
      </x:c>
      <x:c t="n" s="0">
        <x:v>-27.22433</x:v>
      </x:c>
      <x:c t="n" s="0">
        <x:v>-23.8095</x:v>
      </x:c>
      <x:c t="n" s="0">
        <x:v>-8.882066</x:v>
      </x:c>
      <x:c t="n" s="0">
        <x:v>0.6610922</x:v>
      </x:c>
      <x:c t="n" s="0">
        <x:v>3.500052</x:v>
      </x:c>
      <x:c t="n" s="0">
        <x:v>2.134804</x:v>
      </x:c>
      <x:c t="n" s="0">
        <x:v>20.32038</x:v>
      </x:c>
      <x:c t="n" s="0">
        <x:v>16.70441</x:v>
      </x:c>
      <x:c t="n" s="0">
        <x:v>30.2104</x:v>
      </x:c>
      <x:c t="n" s="0">
        <x:v>33.49417</x:v>
      </x:c>
      <x:c t="n" s="0">
        <x:v>26.1451</x:v>
      </x:c>
      <x:c t="n" s="0">
        <x:v>31.25078</x:v>
      </x:c>
      <x:c t="n" s="0">
        <x:v>36.60213</x:v>
      </x:c>
      <x:c t="n" s="0">
        <x:v>26.09282</x:v>
      </x:c>
      <x:c t="n" s="0">
        <x:v>29.95803</x:v>
      </x:c>
      <x:c t="n" s="0">
        <x:v>29.68964</x:v>
      </x:c>
      <x:c t="n" s="0">
        <x:v>26.56819</x:v>
      </x:c>
      <x:c t="n" s="0">
        <x:v>30.67018</x:v>
      </x:c>
      <x:c t="n" s="0">
        <x:v>35.88827</x:v>
      </x:c>
      <x:c t="n" s="0">
        <x:v>40.14154</x:v>
      </x:c>
      <x:c t="n" s="0">
        <x:v>42.5766</x:v>
      </x:c>
      <x:c t="n" s="0">
        <x:v>43.42856</x:v>
      </x:c>
      <x:c t="n" s="0">
        <x:v>42.59004</x:v>
      </x:c>
      <x:c t="n" s="0">
        <x:v>40.63088</x:v>
      </x:c>
      <x:c t="n" s="0">
        <x:v>37.45527</x:v>
      </x:c>
      <x:c t="n" s="0">
        <x:v>32.51645</x:v>
      </x:c>
      <x:c t="n" s="0">
        <x:v>28.9062</x:v>
      </x:c>
      <x:c t="n" s="0">
        <x:v>30.58298</x:v>
      </x:c>
      <x:c t="n" s="0">
        <x:v>31.04672</x:v>
      </x:c>
      <x:c t="n" s="0">
        <x:v>17.62195</x:v>
      </x:c>
      <x:c t="n" s="0">
        <x:v>14.80662</x:v>
      </x:c>
      <x:c t="n" s="0">
        <x:v>9.839712</x:v>
      </x:c>
      <x:c t="n" s="0">
        <x:v>5.49393</x:v>
      </x:c>
      <x:c t="n" s="0">
        <x:v>4.875929</x:v>
      </x:c>
      <x:c t="n" s="0">
        <x:v>3.181369</x:v>
      </x:c>
      <x:c t="n" s="0">
        <x:v>-30.06697</x:v>
      </x:c>
      <x:c t="n" s="0">
        <x:v>-27.40088</x:v>
      </x:c>
      <x:c t="n" s="0">
        <x:v>-26.26399</x:v>
      </x:c>
      <x:c t="n" s="0">
        <x:v>-9.591911</x:v>
      </x:c>
      <x:c t="n" s="0">
        <x:v>2.459239</x:v>
      </x:c>
      <x:c t="n" s="0">
        <x:v>-1.240898</x:v>
      </x:c>
      <x:c t="n" s="0">
        <x:v>-3.916536</x:v>
      </x:c>
      <x:c t="n" s="0">
        <x:v>8.830756</x:v>
      </x:c>
      <x:c t="n" s="0">
        <x:v>11.91942</x:v>
      </x:c>
      <x:c t="n" s="0">
        <x:v>31.08286</x:v>
      </x:c>
      <x:c t="n" s="0">
        <x:v>30.96956</x:v>
      </x:c>
      <x:c t="n" s="0">
        <x:v>23.95541</x:v>
      </x:c>
      <x:c t="n" s="0">
        <x:v>28.1542</x:v>
      </x:c>
      <x:c t="n" s="0">
        <x:v>35.0108</x:v>
      </x:c>
      <x:c t="n" s="0">
        <x:v>23.70143</x:v>
      </x:c>
      <x:c t="n" s="0">
        <x:v>31.11917</x:v>
      </x:c>
      <x:c t="n" s="0">
        <x:v>29.3603</x:v>
      </x:c>
      <x:c t="n" s="0">
        <x:v>16.66392</x:v>
      </x:c>
      <x:c t="n" s="0">
        <x:v>27.73151</x:v>
      </x:c>
      <x:c t="n" s="0">
        <x:v>36.11815</x:v>
      </x:c>
      <x:c t="n" s="0">
        <x:v>34.87401</x:v>
      </x:c>
      <x:c t="n" s="0">
        <x:v>41.52377</x:v>
      </x:c>
      <x:c t="n" s="0">
        <x:v>42.62891</x:v>
      </x:c>
      <x:c t="n" s="0">
        <x:v>40.70204</x:v>
      </x:c>
      <x:c t="n" s="0">
        <x:v>42.22453</x:v>
      </x:c>
      <x:c t="n" s="0">
        <x:v>38.39635</x:v>
      </x:c>
      <x:c t="n" s="0">
        <x:v>30.72134</x:v>
      </x:c>
      <x:c t="n" s="0">
        <x:v>26.24589</x:v>
      </x:c>
      <x:c t="n" s="0">
        <x:v>25.04754</x:v>
      </x:c>
      <x:c t="n" s="0">
        <x:v>25.84323</x:v>
      </x:c>
      <x:c t="n" s="0">
        <x:v>15.83718</x:v>
      </x:c>
      <x:c t="n" s="0">
        <x:v>13.06222</x:v>
      </x:c>
      <x:c t="n" s="0">
        <x:v>7.954236</x:v>
      </x:c>
      <x:c t="n" s="0">
        <x:v>4.887088</x:v>
      </x:c>
      <x:c t="n" s="0">
        <x:v>5.179171</x:v>
      </x:c>
      <x:c t="n" s="0">
        <x:v>3.633795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43944.3281481481</x:v>
      </x:c>
      <x:c t="n" s="7">
        <x:v>43944.3281481481</x:v>
      </x:c>
      <x:c t="n" s="0">
        <x:v>50.87643</x:v>
      </x:c>
      <x:c t="n" s="0">
        <x:v>58.9719</x:v>
      </x:c>
      <x:c t="n" s="0">
        <x:v>65.93558</x:v>
      </x:c>
      <x:c t="n" s="0">
        <x:v>72.2068</x:v>
      </x:c>
      <x:c t="n" s="0">
        <x:v>-30.06697</x:v>
      </x:c>
      <x:c t="n" s="0">
        <x:v>-27.1266</x:v>
      </x:c>
      <x:c t="n" s="0">
        <x:v>-24.09258</x:v>
      </x:c>
      <x:c t="n" s="0">
        <x:v>-8.978741</x:v>
      </x:c>
      <x:c t="n" s="0">
        <x:v>0.8906775</x:v>
      </x:c>
      <x:c t="n" s="0">
        <x:v>3.057039</x:v>
      </x:c>
      <x:c t="n" s="0">
        <x:v>2.034819</x:v>
      </x:c>
      <x:c t="n" s="0">
        <x:v>19.68744</x:v>
      </x:c>
      <x:c t="n" s="0">
        <x:v>16.39056</x:v>
      </x:c>
      <x:c t="n" s="0">
        <x:v>29.89207</x:v>
      </x:c>
      <x:c t="n" s="0">
        <x:v>33.2053</x:v>
      </x:c>
      <x:c t="n" s="0">
        <x:v>26.22762</x:v>
      </x:c>
      <x:c t="n" s="0">
        <x:v>30.75812</x:v>
      </x:c>
      <x:c t="n" s="0">
        <x:v>36.30048</x:v>
      </x:c>
      <x:c t="n" s="0">
        <x:v>26.01713</x:v>
      </x:c>
      <x:c t="n" s="0">
        <x:v>30.42062</x:v>
      </x:c>
      <x:c t="n" s="0">
        <x:v>29.50514</x:v>
      </x:c>
      <x:c t="n" s="0">
        <x:v>26.59092</x:v>
      </x:c>
      <x:c t="n" s="0">
        <x:v>30.96429</x:v>
      </x:c>
      <x:c t="n" s="0">
        <x:v>36.6957</x:v>
      </x:c>
      <x:c t="n" s="0">
        <x:v>39.9658</x:v>
      </x:c>
      <x:c t="n" s="0">
        <x:v>42.97125</x:v>
      </x:c>
      <x:c t="n" s="0">
        <x:v>43.17798</x:v>
      </x:c>
      <x:c t="n" s="0">
        <x:v>42.27871</x:v>
      </x:c>
      <x:c t="n" s="0">
        <x:v>40.45855</x:v>
      </x:c>
      <x:c t="n" s="0">
        <x:v>37.39525</x:v>
      </x:c>
      <x:c t="n" s="0">
        <x:v>32.28621</x:v>
      </x:c>
      <x:c t="n" s="0">
        <x:v>28.86412</x:v>
      </x:c>
      <x:c t="n" s="0">
        <x:v>30.13605</x:v>
      </x:c>
      <x:c t="n" s="0">
        <x:v>30.63691</x:v>
      </x:c>
      <x:c t="n" s="0">
        <x:v>17.31</x:v>
      </x:c>
      <x:c t="n" s="0">
        <x:v>14.46915</x:v>
      </x:c>
      <x:c t="n" s="0">
        <x:v>9.416107</x:v>
      </x:c>
      <x:c t="n" s="0">
        <x:v>5.432287</x:v>
      </x:c>
      <x:c t="n" s="0">
        <x:v>4.86955</x:v>
      </x:c>
      <x:c t="n" s="0">
        <x:v>3.187519</x:v>
      </x:c>
      <x:c t="n" s="0">
        <x:v>-30.06697</x:v>
      </x:c>
      <x:c t="n" s="0">
        <x:v>-26.46874</x:v>
      </x:c>
      <x:c t="n" s="0">
        <x:v>-26.26399</x:v>
      </x:c>
      <x:c t="n" s="0">
        <x:v>-9.591911</x:v>
      </x:c>
      <x:c t="n" s="0">
        <x:v>1.959635</x:v>
      </x:c>
      <x:c t="n" s="0">
        <x:v>-1.240898</x:v>
      </x:c>
      <x:c t="n" s="0">
        <x:v>1.879246</x:v>
      </x:c>
      <x:c t="n" s="0">
        <x:v>8.830756</x:v>
      </x:c>
      <x:c t="n" s="0">
        <x:v>13.88449</x:v>
      </x:c>
      <x:c t="n" s="0">
        <x:v>26.21709</x:v>
      </x:c>
      <x:c t="n" s="0">
        <x:v>30.96956</x:v>
      </x:c>
      <x:c t="n" s="0">
        <x:v>27.00458</x:v>
      </x:c>
      <x:c t="n" s="0">
        <x:v>25.48889</x:v>
      </x:c>
      <x:c t="n" s="0">
        <x:v>33.92877</x:v>
      </x:c>
      <x:c t="n" s="0">
        <x:v>27.47425</x:v>
      </x:c>
      <x:c t="n" s="0">
        <x:v>32.55798</x:v>
      </x:c>
      <x:c t="n" s="0">
        <x:v>28.90221</x:v>
      </x:c>
      <x:c t="n" s="0">
        <x:v>27.39082</x:v>
      </x:c>
      <x:c t="n" s="0">
        <x:v>32.13194</x:v>
      </x:c>
      <x:c t="n" s="0">
        <x:v>39.99048</x:v>
      </x:c>
      <x:c t="n" s="0">
        <x:v>38.6</x:v>
      </x:c>
      <x:c t="n" s="0">
        <x:v>44.79014</x:v>
      </x:c>
      <x:c t="n" s="0">
        <x:v>40.34216</x:v>
      </x:c>
      <x:c t="n" s="0">
        <x:v>39.00598</x:v>
      </x:c>
      <x:c t="n" s="0">
        <x:v>39.24229</x:v>
      </x:c>
      <x:c t="n" s="0">
        <x:v>36.90563</x:v>
      </x:c>
      <x:c t="n" s="0">
        <x:v>30.39181</x:v>
      </x:c>
      <x:c t="n" s="0">
        <x:v>29.6997</x:v>
      </x:c>
      <x:c t="n" s="0">
        <x:v>24.71088</x:v>
      </x:c>
      <x:c t="n" s="0">
        <x:v>27.12393</x:v>
      </x:c>
      <x:c t="n" s="0">
        <x:v>14.78979</x:v>
      </x:c>
      <x:c t="n" s="0">
        <x:v>11.10139</x:v>
      </x:c>
      <x:c t="n" s="0">
        <x:v>5.681438</x:v>
      </x:c>
      <x:c t="n" s="0">
        <x:v>5.416062</x:v>
      </x:c>
      <x:c t="n" s="0">
        <x:v>5.130791</x:v>
      </x:c>
      <x:c t="n" s="0">
        <x:v>3.503347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43944.3281481481</x:v>
      </x:c>
      <x:c t="n" s="7">
        <x:v>43944.3281481481</x:v>
      </x:c>
      <x:c t="n" s="0">
        <x:v>51.3031</x:v>
      </x:c>
      <x:c t="n" s="0">
        <x:v>57.21099</x:v>
      </x:c>
      <x:c t="n" s="0">
        <x:v>63.02137</x:v>
      </x:c>
      <x:c t="n" s="0">
        <x:v>70.14626</x:v>
      </x:c>
      <x:c t="n" s="0">
        <x:v>-30.06697</x:v>
      </x:c>
      <x:c t="n" s="0">
        <x:v>-26.9789</x:v>
      </x:c>
      <x:c t="n" s="0">
        <x:v>-24.35</x:v>
      </x:c>
      <x:c t="n" s="0">
        <x:v>-9.063044</x:v>
      </x:c>
      <x:c t="n" s="0">
        <x:v>1.032311</x:v>
      </x:c>
      <x:c t="n" s="0">
        <x:v>2.639259</x:v>
      </x:c>
      <x:c t="n" s="0">
        <x:v>2.160869</x:v>
      </x:c>
      <x:c t="n" s="0">
        <x:v>19.02208</x:v>
      </x:c>
      <x:c t="n" s="0">
        <x:v>16.10331</x:v>
      </x:c>
      <x:c t="n" s="0">
        <x:v>29.30481</x:v>
      </x:c>
      <x:c t="n" s="0">
        <x:v>32.67074</x:v>
      </x:c>
      <x:c t="n" s="0">
        <x:v>26.47228</x:v>
      </x:c>
      <x:c t="n" s="0">
        <x:v>30.28803</x:v>
      </x:c>
      <x:c t="n" s="0">
        <x:v>35.77814</x:v>
      </x:c>
      <x:c t="n" s="0">
        <x:v>27.97795</x:v>
      </x:c>
      <x:c t="n" s="0">
        <x:v>30.35682</x:v>
      </x:c>
      <x:c t="n" s="0">
        <x:v>29.18644</x:v>
      </x:c>
      <x:c t="n" s="0">
        <x:v>27.02391</x:v>
      </x:c>
      <x:c t="n" s="0">
        <x:v>30.77202</x:v>
      </x:c>
      <x:c t="n" s="0">
        <x:v>36.80913</x:v>
      </x:c>
      <x:c t="n" s="0">
        <x:v>40.44268</x:v>
      </x:c>
      <x:c t="n" s="0">
        <x:v>42.74135</x:v>
      </x:c>
      <x:c t="n" s="0">
        <x:v>42.96056</x:v>
      </x:c>
      <x:c t="n" s="0">
        <x:v>42.12599</x:v>
      </x:c>
      <x:c t="n" s="0">
        <x:v>40.25925</x:v>
      </x:c>
      <x:c t="n" s="0">
        <x:v>37.33857</x:v>
      </x:c>
      <x:c t="n" s="0">
        <x:v>32.11155</x:v>
      </x:c>
      <x:c t="n" s="0">
        <x:v>28.88068</x:v>
      </x:c>
      <x:c t="n" s="0">
        <x:v>29.57053</x:v>
      </x:c>
      <x:c t="n" s="0">
        <x:v>30.28716</x:v>
      </x:c>
      <x:c t="n" s="0">
        <x:v>17.01529</x:v>
      </x:c>
      <x:c t="n" s="0">
        <x:v>14.0347</x:v>
      </x:c>
      <x:c t="n" s="0">
        <x:v>9.147518</x:v>
      </x:c>
      <x:c t="n" s="0">
        <x:v>5.385328</x:v>
      </x:c>
      <x:c t="n" s="0">
        <x:v>4.859441</x:v>
      </x:c>
      <x:c t="n" s="0">
        <x:v>3.244488</x:v>
      </x:c>
      <x:c t="n" s="0">
        <x:v>-30.06697</x:v>
      </x:c>
      <x:c t="n" s="0">
        <x:v>-26.19774</x:v>
      </x:c>
      <x:c t="n" s="0">
        <x:v>-26.26399</x:v>
      </x:c>
      <x:c t="n" s="0">
        <x:v>-9.591911</x:v>
      </x:c>
      <x:c t="n" s="0">
        <x:v>1.779457</x:v>
      </x:c>
      <x:c t="n" s="0">
        <x:v>-1.289262</x:v>
      </x:c>
      <x:c t="n" s="0">
        <x:v>2.832936</x:v>
      </x:c>
      <x:c t="n" s="0">
        <x:v>2.466785</x:v>
      </x:c>
      <x:c t="n" s="0">
        <x:v>14.0789</x:v>
      </x:c>
      <x:c t="n" s="0">
        <x:v>21.14918</x:v>
      </x:c>
      <x:c t="n" s="0">
        <x:v>24.97129</x:v>
      </x:c>
      <x:c t="n" s="0">
        <x:v>27.67957</x:v>
      </x:c>
      <x:c t="n" s="0">
        <x:v>26.78319</x:v>
      </x:c>
      <x:c t="n" s="0">
        <x:v>28.46891</x:v>
      </x:c>
      <x:c t="n" s="0">
        <x:v>32.92729</x:v>
      </x:c>
      <x:c t="n" s="0">
        <x:v>29.05275</x:v>
      </x:c>
      <x:c t="n" s="0">
        <x:v>25.33797</x:v>
      </x:c>
      <x:c t="n" s="0">
        <x:v>29.12693</x:v>
      </x:c>
      <x:c t="n" s="0">
        <x:v>30.56782</x:v>
      </x:c>
      <x:c t="n" s="0">
        <x:v>37.05291</x:v>
      </x:c>
      <x:c t="n" s="0">
        <x:v>43.10654</x:v>
      </x:c>
      <x:c t="n" s="0">
        <x:v>42.30362</x:v>
      </x:c>
      <x:c t="n" s="0">
        <x:v>41.10144</x:v>
      </x:c>
      <x:c t="n" s="0">
        <x:v>41.5444</x:v>
      </x:c>
      <x:c t="n" s="0">
        <x:v>39.17342</x:v>
      </x:c>
      <x:c t="n" s="0">
        <x:v>37.18591</x:v>
      </x:c>
      <x:c t="n" s="0">
        <x:v>31.5843</x:v>
      </x:c>
      <x:c t="n" s="0">
        <x:v>27.3088</x:v>
      </x:c>
      <x:c t="n" s="0">
        <x:v>22.29659</x:v>
      </x:c>
      <x:c t="n" s="0">
        <x:v>27.25617</x:v>
      </x:c>
      <x:c t="n" s="0">
        <x:v>14.87706</x:v>
      </x:c>
      <x:c t="n" s="0">
        <x:v>9.856236</x:v>
      </x:c>
      <x:c t="n" s="0">
        <x:v>7.106882</x:v>
      </x:c>
      <x:c t="n" s="0">
        <x:v>4.841012</x:v>
      </x:c>
      <x:c t="n" s="0">
        <x:v>4.294978</x:v>
      </x:c>
      <x:c t="n" s="0">
        <x:v>3.251214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43944.3281481481</x:v>
      </x:c>
      <x:c t="n" s="7">
        <x:v>43944.3281481481</x:v>
      </x:c>
      <x:c t="n" s="0">
        <x:v>49.85741</x:v>
      </x:c>
      <x:c t="n" s="0">
        <x:v>58.9719</x:v>
      </x:c>
      <x:c t="n" s="0">
        <x:v>64.26089</x:v>
      </x:c>
      <x:c t="n" s="0">
        <x:v>70.44589</x:v>
      </x:c>
      <x:c t="n" s="0">
        <x:v>-30.06697</x:v>
      </x:c>
      <x:c t="n" s="0">
        <x:v>-26.85678</x:v>
      </x:c>
      <x:c t="n" s="0">
        <x:v>-24.58249</x:v>
      </x:c>
      <x:c t="n" s="0">
        <x:v>-9.136366</x:v>
      </x:c>
      <x:c t="n" s="0">
        <x:v>1.149718</x:v>
      </x:c>
      <x:c t="n" s="0">
        <x:v>2.22237</x:v>
      </x:c>
      <x:c t="n" s="0">
        <x:v>2.265696</x:v>
      </x:c>
      <x:c t="n" s="0">
        <x:v>18.34538</x:v>
      </x:c>
      <x:c t="n" s="0">
        <x:v>15.98747</x:v>
      </x:c>
      <x:c t="n" s="0">
        <x:v>28.73156</x:v>
      </x:c>
      <x:c t="n" s="0">
        <x:v>32.05726</x:v>
      </x:c>
      <x:c t="n" s="0">
        <x:v>26.67084</x:v>
      </x:c>
      <x:c t="n" s="0">
        <x:v>30.44438</x:v>
      </x:c>
      <x:c t="n" s="0">
        <x:v>35.11506</x:v>
      </x:c>
      <x:c t="n" s="0">
        <x:v>28.53679</x:v>
      </x:c>
      <x:c t="n" s="0">
        <x:v>30.10831</x:v>
      </x:c>
      <x:c t="n" s="0">
        <x:v>28.61323</x:v>
      </x:c>
      <x:c t="n" s="0">
        <x:v>27.53979</x:v>
      </x:c>
      <x:c t="n" s="0">
        <x:v>31.09818</x:v>
      </x:c>
      <x:c t="n" s="0">
        <x:v>36.39271</x:v>
      </x:c>
      <x:c t="n" s="0">
        <x:v>40.45568</x:v>
      </x:c>
      <x:c t="n" s="0">
        <x:v>43.07585</x:v>
      </x:c>
      <x:c t="n" s="0">
        <x:v>42.93297</x:v>
      </x:c>
      <x:c t="n" s="0">
        <x:v>43.00838</x:v>
      </x:c>
      <x:c t="n" s="0">
        <x:v>40.01797</x:v>
      </x:c>
      <x:c t="n" s="0">
        <x:v>37.26941</x:v>
      </x:c>
      <x:c t="n" s="0">
        <x:v>32.12437</x:v>
      </x:c>
      <x:c t="n" s="0">
        <x:v>28.63095</x:v>
      </x:c>
      <x:c t="n" s="0">
        <x:v>29.01294</x:v>
      </x:c>
      <x:c t="n" s="0">
        <x:v>29.81042</x:v>
      </x:c>
      <x:c t="n" s="0">
        <x:v>16.66295</x:v>
      </x:c>
      <x:c t="n" s="0">
        <x:v>13.6578</x:v>
      </x:c>
      <x:c t="n" s="0">
        <x:v>8.921346</x:v>
      </x:c>
      <x:c t="n" s="0">
        <x:v>5.315643</x:v>
      </x:c>
      <x:c t="n" s="0">
        <x:v>4.740471</x:v>
      </x:c>
      <x:c t="n" s="0">
        <x:v>3.223178</x:v>
      </x:c>
      <x:c t="n" s="0">
        <x:v>-30.06697</x:v>
      </x:c>
      <x:c t="n" s="0">
        <x:v>-26.19774</x:v>
      </x:c>
      <x:c t="n" s="0">
        <x:v>-26.26399</x:v>
      </x:c>
      <x:c t="n" s="0">
        <x:v>-9.591911</x:v>
      </x:c>
      <x:c t="n" s="0">
        <x:v>1.779457</x:v>
      </x:c>
      <x:c t="n" s="0">
        <x:v>-1.643784</x:v>
      </x:c>
      <x:c t="n" s="0">
        <x:v>2.832936</x:v>
      </x:c>
      <x:c t="n" s="0">
        <x:v>-0.336465</x:v>
      </x:c>
      <x:c t="n" s="0">
        <x:v>15.2398</x:v>
      </x:c>
      <x:c t="n" s="0">
        <x:v>21.14918</x:v>
      </x:c>
      <x:c t="n" s="0">
        <x:v>22.56312</x:v>
      </x:c>
      <x:c t="n" s="0">
        <x:v>27.67957</x:v>
      </x:c>
      <x:c t="n" s="0">
        <x:v>31.26099</x:v>
      </x:c>
      <x:c t="n" s="0">
        <x:v>20.5507</x:v>
      </x:c>
      <x:c t="n" s="0">
        <x:v>30.39424</x:v>
      </x:c>
      <x:c t="n" s="0">
        <x:v>29.12197</x:v>
      </x:c>
      <x:c t="n" s="0">
        <x:v>21.36884</x:v>
      </x:c>
      <x:c t="n" s="0">
        <x:v>29.50348</x:v>
      </x:c>
      <x:c t="n" s="0">
        <x:v>32.01304</x:v>
      </x:c>
      <x:c t="n" s="0">
        <x:v>31.82925</x:v>
      </x:c>
      <x:c t="n" s="0">
        <x:v>39.32545</x:v>
      </x:c>
      <x:c t="n" s="0">
        <x:v>44.50317</x:v>
      </x:c>
      <x:c t="n" s="0">
        <x:v>42.97905</x:v>
      </x:c>
      <x:c t="n" s="0">
        <x:v>46.15909</x:v>
      </x:c>
      <x:c t="n" s="0">
        <x:v>39.78829</x:v>
      </x:c>
      <x:c t="n" s="0">
        <x:v>36.79289</x:v>
      </x:c>
      <x:c t="n" s="0">
        <x:v>32.10989</x:v>
      </x:c>
      <x:c t="n" s="0">
        <x:v>26.98363</x:v>
      </x:c>
      <x:c t="n" s="0">
        <x:v>22.25452</x:v>
      </x:c>
      <x:c t="n" s="0">
        <x:v>25.10566</x:v>
      </x:c>
      <x:c t="n" s="0">
        <x:v>14.18981</x:v>
      </x:c>
      <x:c t="n" s="0">
        <x:v>10.18209</x:v>
      </x:c>
      <x:c t="n" s="0">
        <x:v>7.38781</x:v>
      </x:c>
      <x:c t="n" s="0">
        <x:v>4.497319</x:v>
      </x:c>
      <x:c t="n" s="0">
        <x:v>4.367126</x:v>
      </x:c>
      <x:c t="n" s="0">
        <x:v>2.881308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43944.3281481481</x:v>
      </x:c>
      <x:c t="n" s="7">
        <x:v>43944.3281481481</x:v>
      </x:c>
      <x:c t="n" s="0">
        <x:v>49.94934</x:v>
      </x:c>
      <x:c t="n" s="0">
        <x:v>54.20069</x:v>
      </x:c>
      <x:c t="n" s="0">
        <x:v>61.30829</x:v>
      </x:c>
      <x:c t="n" s="0">
        <x:v>69.47679</x:v>
      </x:c>
      <x:c t="n" s="0">
        <x:v>-30.06697</x:v>
      </x:c>
      <x:c t="n" s="0">
        <x:v>-26.75498</x:v>
      </x:c>
      <x:c t="n" s="0">
        <x:v>-24.79154</x:v>
      </x:c>
      <x:c t="n" s="0">
        <x:v>-9.199974</x:v>
      </x:c>
      <x:c t="n" s="0">
        <x:v>1.247533</x:v>
      </x:c>
      <x:c t="n" s="0">
        <x:v>1.831627</x:v>
      </x:c>
      <x:c t="n" s="0">
        <x:v>2.353261</x:v>
      </x:c>
      <x:c t="n" s="0">
        <x:v>17.73085</x:v>
      </x:c>
      <x:c t="n" s="0">
        <x:v>15.88603</x:v>
      </x:c>
      <x:c t="n" s="0">
        <x:v>28.45689</x:v>
      </x:c>
      <x:c t="n" s="0">
        <x:v>31.45457</x:v>
      </x:c>
      <x:c t="n" s="0">
        <x:v>27.81038</x:v>
      </x:c>
      <x:c t="n" s="0">
        <x:v>30.57359</x:v>
      </x:c>
      <x:c t="n" s="0">
        <x:v>35.00515</x:v>
      </x:c>
      <x:c t="n" s="0">
        <x:v>28.53844</x:v>
      </x:c>
      <x:c t="n" s="0">
        <x:v>30.35931</x:v>
      </x:c>
      <x:c t="n" s="0">
        <x:v>28.36575</x:v>
      </x:c>
      <x:c t="n" s="0">
        <x:v>27.83999</x:v>
      </x:c>
      <x:c t="n" s="0">
        <x:v>31.55762</x:v>
      </x:c>
      <x:c t="n" s="0">
        <x:v>35.80096</x:v>
      </x:c>
      <x:c t="n" s="0">
        <x:v>40.83368</x:v>
      </x:c>
      <x:c t="n" s="0">
        <x:v>42.95037</x:v>
      </x:c>
      <x:c t="n" s="0">
        <x:v>42.82524</x:v>
      </x:c>
      <x:c t="n" s="0">
        <x:v>42.88331</x:v>
      </x:c>
      <x:c t="n" s="0">
        <x:v>40.33623</x:v>
      </x:c>
      <x:c t="n" s="0">
        <x:v>36.99404</x:v>
      </x:c>
      <x:c t="n" s="0">
        <x:v>32.01339</x:v>
      </x:c>
      <x:c t="n" s="0">
        <x:v>28.63792</x:v>
      </x:c>
      <x:c t="n" s="0">
        <x:v>28.62525</x:v>
      </x:c>
      <x:c t="n" s="0">
        <x:v>29.45729</x:v>
      </x:c>
      <x:c t="n" s="0">
        <x:v>16.31252</x:v>
      </x:c>
      <x:c t="n" s="0">
        <x:v>13.27034</x:v>
      </x:c>
      <x:c t="n" s="0">
        <x:v>8.670378</x:v>
      </x:c>
      <x:c t="n" s="0">
        <x:v>5.078134</x:v>
      </x:c>
      <x:c t="n" s="0">
        <x:v>4.835165</x:v>
      </x:c>
      <x:c t="n" s="0">
        <x:v>3.157652</x:v>
      </x:c>
      <x:c t="n" s="0">
        <x:v>-30.06697</x:v>
      </x:c>
      <x:c t="n" s="0">
        <x:v>-26.19774</x:v>
      </x:c>
      <x:c t="n" s="0">
        <x:v>-26.26399</x:v>
      </x:c>
      <x:c t="n" s="0">
        <x:v>-9.591911</x:v>
      </x:c>
      <x:c t="n" s="0">
        <x:v>1.779457</x:v>
      </x:c>
      <x:c t="n" s="0">
        <x:v>-1.643784</x:v>
      </x:c>
      <x:c t="n" s="0">
        <x:v>2.832936</x:v>
      </x:c>
      <x:c t="n" s="0">
        <x:v>8.870037</x:v>
      </x:c>
      <x:c t="n" s="0">
        <x:v>15.2398</x:v>
      </x:c>
      <x:c t="n" s="0">
        <x:v>26.94234</x:v>
      </x:c>
      <x:c t="n" s="0">
        <x:v>22.56312</x:v>
      </x:c>
      <x:c t="n" s="0">
        <x:v>31.84542</x:v>
      </x:c>
      <x:c t="n" s="0">
        <x:v>31.26099</x:v>
      </x:c>
      <x:c t="n" s="0">
        <x:v>34.81633</x:v>
      </x:c>
      <x:c t="n" s="0">
        <x:v>28.045</x:v>
      </x:c>
      <x:c t="n" s="0">
        <x:v>31.44714</x:v>
      </x:c>
      <x:c t="n" s="0">
        <x:v>26.92648</x:v>
      </x:c>
      <x:c t="n" s="0">
        <x:v>29.06981</x:v>
      </x:c>
      <x:c t="n" s="0">
        <x:v>34.04239</x:v>
      </x:c>
      <x:c t="n" s="0">
        <x:v>30.73274</x:v>
      </x:c>
      <x:c t="n" s="0">
        <x:v>42.80444</x:v>
      </x:c>
      <x:c t="n" s="0">
        <x:v>41.60764</x:v>
      </x:c>
      <x:c t="n" s="0">
        <x:v>42.71465</x:v>
      </x:c>
      <x:c t="n" s="0">
        <x:v>42.50947</x:v>
      </x:c>
      <x:c t="n" s="0">
        <x:v>42.0583</x:v>
      </x:c>
      <x:c t="n" s="0">
        <x:v>35.74681</x:v>
      </x:c>
      <x:c t="n" s="0">
        <x:v>30.74497</x:v>
      </x:c>
      <x:c t="n" s="0">
        <x:v>28.60081</x:v>
      </x:c>
      <x:c t="n" s="0">
        <x:v>25.4896</x:v>
      </x:c>
      <x:c t="n" s="0">
        <x:v>26.51171</x:v>
      </x:c>
      <x:c t="n" s="0">
        <x:v>12.70714</x:v>
      </x:c>
      <x:c t="n" s="0">
        <x:v>10.12359</x:v>
      </x:c>
      <x:c t="n" s="0">
        <x:v>6.846529</x:v>
      </x:c>
      <x:c t="n" s="0">
        <x:v>4.473535</x:v>
      </x:c>
      <x:c t="n" s="0">
        <x:v>5.168574</x:v>
      </x:c>
      <x:c t="n" s="0">
        <x:v>2.708429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43944.3281481481</x:v>
      </x:c>
      <x:c t="n" s="7">
        <x:v>43944.3281481481</x:v>
      </x:c>
      <x:c t="n" s="0">
        <x:v>50.46718</x:v>
      </x:c>
      <x:c t="n" s="0">
        <x:v>58.9719</x:v>
      </x:c>
      <x:c t="n" s="0">
        <x:v>61.52984</x:v>
      </x:c>
      <x:c t="n" s="0">
        <x:v>68.99906</x:v>
      </x:c>
      <x:c t="n" s="0">
        <x:v>-30.06697</x:v>
      </x:c>
      <x:c t="n" s="0">
        <x:v>-26.72593</x:v>
      </x:c>
      <x:c t="n" s="0">
        <x:v>-25.25167</x:v>
      </x:c>
      <x:c t="n" s="0">
        <x:v>-9.468893</x:v>
      </x:c>
      <x:c t="n" s="0">
        <x:v>1.329359</x:v>
      </x:c>
      <x:c t="n" s="0">
        <x:v>1.467612</x:v>
      </x:c>
      <x:c t="n" s="0">
        <x:v>2.876293</x:v>
      </x:c>
      <x:c t="n" s="0">
        <x:v>17.19055</x:v>
      </x:c>
      <x:c t="n" s="0">
        <x:v>15.79748</x:v>
      </x:c>
      <x:c t="n" s="0">
        <x:v>28.46791</x:v>
      </x:c>
      <x:c t="n" s="0">
        <x:v>30.87057</x:v>
      </x:c>
      <x:c t="n" s="0">
        <x:v>28.68702</x:v>
      </x:c>
      <x:c t="n" s="0">
        <x:v>30.903</x:v>
      </x:c>
      <x:c t="n" s="0">
        <x:v>34.96823</x:v>
      </x:c>
      <x:c t="n" s="0">
        <x:v>27.98837</x:v>
      </x:c>
      <x:c t="n" s="0">
        <x:v>30.36015</x:v>
      </x:c>
      <x:c t="n" s="0">
        <x:v>27.89378</x:v>
      </x:c>
      <x:c t="n" s="0">
        <x:v>27.67718</x:v>
      </x:c>
      <x:c t="n" s="0">
        <x:v>31.56684</x:v>
      </x:c>
      <x:c t="n" s="0">
        <x:v>35.9487</x:v>
      </x:c>
      <x:c t="n" s="0">
        <x:v>41.35738</x:v>
      </x:c>
      <x:c t="n" s="0">
        <x:v>43.18825</x:v>
      </x:c>
      <x:c t="n" s="0">
        <x:v>43.25498</x:v>
      </x:c>
      <x:c t="n" s="0">
        <x:v>42.67752</x:v>
      </x:c>
      <x:c t="n" s="0">
        <x:v>40.30135</x:v>
      </x:c>
      <x:c t="n" s="0">
        <x:v>36.8181</x:v>
      </x:c>
      <x:c t="n" s="0">
        <x:v>31.83163</x:v>
      </x:c>
      <x:c t="n" s="0">
        <x:v>28.49545</x:v>
      </x:c>
      <x:c t="n" s="0">
        <x:v>28.47658</x:v>
      </x:c>
      <x:c t="n" s="0">
        <x:v>29.08503</x:v>
      </x:c>
      <x:c t="n" s="0">
        <x:v>16.14183</x:v>
      </x:c>
      <x:c t="n" s="0">
        <x:v>12.90778</x:v>
      </x:c>
      <x:c t="n" s="0">
        <x:v>8.412131</x:v>
      </x:c>
      <x:c t="n" s="0">
        <x:v>5.087351</x:v>
      </x:c>
      <x:c t="n" s="0">
        <x:v>4.735896</x:v>
      </x:c>
      <x:c t="n" s="0">
        <x:v>3.163855</x:v>
      </x:c>
      <x:c t="n" s="0">
        <x:v>-30.06697</x:v>
      </x:c>
      <x:c t="n" s="0">
        <x:v>-26.61661</x:v>
      </x:c>
      <x:c t="n" s="0">
        <x:v>-28.18997</x:v>
      </x:c>
      <x:c t="n" s="0">
        <x:v>-11.91777</x:v>
      </x:c>
      <x:c t="n" s="0">
        <x:v>1.779457</x:v>
      </x:c>
      <x:c t="n" s="0">
        <x:v>-1.643784</x:v>
      </x:c>
      <x:c t="n" s="0">
        <x:v>5.369466</x:v>
      </x:c>
      <x:c t="n" s="0">
        <x:v>10.71119</x:v>
      </x:c>
      <x:c t="n" s="0">
        <x:v>15.2398</x:v>
      </x:c>
      <x:c t="n" s="0">
        <x:v>28.5318</x:v>
      </x:c>
      <x:c t="n" s="0">
        <x:v>22.97102</x:v>
      </x:c>
      <x:c t="n" s="0">
        <x:v>31.84542</x:v>
      </x:c>
      <x:c t="n" s="0">
        <x:v>32.61716</x:v>
      </x:c>
      <x:c t="n" s="0">
        <x:v>34.68344</x:v>
      </x:c>
      <x:c t="n" s="0">
        <x:v>21.21077</x:v>
      </x:c>
      <x:c t="n" s="0">
        <x:v>29.85419</x:v>
      </x:c>
      <x:c t="n" s="0">
        <x:v>23.8187</x:v>
      </x:c>
      <x:c t="n" s="0">
        <x:v>26.83755</x:v>
      </x:c>
      <x:c t="n" s="0">
        <x:v>30.77931</x:v>
      </x:c>
      <x:c t="n" s="0">
        <x:v>36.26944</x:v>
      </x:c>
      <x:c t="n" s="0">
        <x:v>44.04442</x:v>
      </x:c>
      <x:c t="n" s="0">
        <x:v>44.40763</x:v>
      </x:c>
      <x:c t="n" s="0">
        <x:v>45.55748</x:v>
      </x:c>
      <x:c t="n" s="0">
        <x:v>40.726</x:v>
      </x:c>
      <x:c t="n" s="0">
        <x:v>37.75907</x:v>
      </x:c>
      <x:c t="n" s="0">
        <x:v>34.19437</x:v>
      </x:c>
      <x:c t="n" s="0">
        <x:v>31.63474</x:v>
      </x:c>
      <x:c t="n" s="0">
        <x:v>27.78087</x:v>
      </x:c>
      <x:c t="n" s="0">
        <x:v>27.31331</x:v>
      </x:c>
      <x:c t="n" s="0">
        <x:v>25.63976</x:v>
      </x:c>
      <x:c t="n" s="0">
        <x:v>14.82421</x:v>
      </x:c>
      <x:c t="n" s="0">
        <x:v>9.445268</x:v>
      </x:c>
      <x:c t="n" s="0">
        <x:v>6.724893</x:v>
      </x:c>
      <x:c t="n" s="0">
        <x:v>4.979152</x:v>
      </x:c>
      <x:c t="n" s="0">
        <x:v>4.042145</x:v>
      </x:c>
      <x:c t="n" s="0">
        <x:v>3.440091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43944.3281481481</x:v>
      </x:c>
      <x:c t="n" s="7">
        <x:v>43944.3281481481</x:v>
      </x:c>
      <x:c t="n" s="0">
        <x:v>49.87018</x:v>
      </x:c>
      <x:c t="n" s="0">
        <x:v>54.20069</x:v>
      </x:c>
      <x:c t="n" s="0">
        <x:v>66.79338</x:v>
      </x:c>
      <x:c t="n" s="0">
        <x:v>72.44162</x:v>
      </x:c>
      <x:c t="n" s="0">
        <x:v>-30.06697</x:v>
      </x:c>
      <x:c t="n" s="0">
        <x:v>-26.73277</x:v>
      </x:c>
      <x:c t="n" s="0">
        <x:v>-25.86366</x:v>
      </x:c>
      <x:c t="n" s="0">
        <x:v>-9.842983</x:v>
      </x:c>
      <x:c t="n" s="0">
        <x:v>1.323171</x:v>
      </x:c>
      <x:c t="n" s="0">
        <x:v>1.130589</x:v>
      </x:c>
      <x:c t="n" s="0">
        <x:v>3.48863</x:v>
      </x:c>
      <x:c t="n" s="0">
        <x:v>16.6691</x:v>
      </x:c>
      <x:c t="n" s="0">
        <x:v>16.03131</x:v>
      </x:c>
      <x:c t="n" s="0">
        <x:v>28.47729</x:v>
      </x:c>
      <x:c t="n" s="0">
        <x:v>30.3215</x:v>
      </x:c>
      <x:c t="n" s="0">
        <x:v>29.31699</x:v>
      </x:c>
      <x:c t="n" s="0">
        <x:v>31.27731</x:v>
      </x:c>
      <x:c t="n" s="0">
        <x:v>34.87157</x:v>
      </x:c>
      <x:c t="n" s="0">
        <x:v>27.76482</x:v>
      </x:c>
      <x:c t="n" s="0">
        <x:v>29.75745</x:v>
      </x:c>
      <x:c t="n" s="0">
        <x:v>28.00194</x:v>
      </x:c>
      <x:c t="n" s="0">
        <x:v>27.47564</x:v>
      </x:c>
      <x:c t="n" s="0">
        <x:v>31.0708</x:v>
      </x:c>
      <x:c t="n" s="0">
        <x:v>36.04904</x:v>
      </x:c>
      <x:c t="n" s="0">
        <x:v>41.22366</x:v>
      </x:c>
      <x:c t="n" s="0">
        <x:v>43.01279</x:v>
      </x:c>
      <x:c t="n" s="0">
        <x:v>44.25205</x:v>
      </x:c>
      <x:c t="n" s="0">
        <x:v>42.3712</x:v>
      </x:c>
      <x:c t="n" s="0">
        <x:v>40.45016</x:v>
      </x:c>
      <x:c t="n" s="0">
        <x:v>36.66993</x:v>
      </x:c>
      <x:c t="n" s="0">
        <x:v>31.83082</x:v>
      </x:c>
      <x:c t="n" s="0">
        <x:v>28.66026</x:v>
      </x:c>
      <x:c t="n" s="0">
        <x:v>28.0714</x:v>
      </x:c>
      <x:c t="n" s="0">
        <x:v>28.85261</x:v>
      </x:c>
      <x:c t="n" s="0">
        <x:v>16.03825</x:v>
      </x:c>
      <x:c t="n" s="0">
        <x:v>12.57837</x:v>
      </x:c>
      <x:c t="n" s="0">
        <x:v>8.313892</x:v>
      </x:c>
      <x:c t="n" s="0">
        <x:v>5.247705</x:v>
      </x:c>
      <x:c t="n" s="0">
        <x:v>4.698004</x:v>
      </x:c>
      <x:c t="n" s="0">
        <x:v>3.166094</x:v>
      </x:c>
      <x:c t="n" s="0">
        <x:v>-30.06697</x:v>
      </x:c>
      <x:c t="n" s="0">
        <x:v>-26.76572</x:v>
      </x:c>
      <x:c t="n" s="0">
        <x:v>-28.18997</x:v>
      </x:c>
      <x:c t="n" s="0">
        <x:v>-13.08756</x:v>
      </x:c>
      <x:c t="n" s="0">
        <x:v>0.8082927</x:v>
      </x:c>
      <x:c t="n" s="0">
        <x:v>-1.643784</x:v>
      </x:c>
      <x:c t="n" s="0">
        <x:v>5.966827</x:v>
      </x:c>
      <x:c t="n" s="0">
        <x:v>10.71119</x:v>
      </x:c>
      <x:c t="n" s="0">
        <x:v>17.39566</x:v>
      </x:c>
      <x:c t="n" s="0">
        <x:v>28.5318</x:v>
      </x:c>
      <x:c t="n" s="0">
        <x:v>23.57578</x:v>
      </x:c>
      <x:c t="n" s="0">
        <x:v>31.84542</x:v>
      </x:c>
      <x:c t="n" s="0">
        <x:v>32.98905</x:v>
      </x:c>
      <x:c t="n" s="0">
        <x:v>34.25846</x:v>
      </x:c>
      <x:c t="n" s="0">
        <x:v>26.5662</x:v>
      </x:c>
      <x:c t="n" s="0">
        <x:v>20.86569</x:v>
      </x:c>
      <x:c t="n" s="0">
        <x:v>28.01697</x:v>
      </x:c>
      <x:c t="n" s="0">
        <x:v>25.61573</x:v>
      </x:c>
      <x:c t="n" s="0">
        <x:v>25.38234</x:v>
      </x:c>
      <x:c t="n" s="0">
        <x:v>37.05909</x:v>
      </x:c>
      <x:c t="n" s="0">
        <x:v>39.00595</x:v>
      </x:c>
      <x:c t="n" s="0">
        <x:v>42.37312</x:v>
      </x:c>
      <x:c t="n" s="0">
        <x:v>47.02579</x:v>
      </x:c>
      <x:c t="n" s="0">
        <x:v>39.36246</x:v>
      </x:c>
      <x:c t="n" s="0">
        <x:v>41.48846</x:v>
      </x:c>
      <x:c t="n" s="0">
        <x:v>35.60105</x:v>
      </x:c>
      <x:c t="n" s="0">
        <x:v>30.61905</x:v>
      </x:c>
      <x:c t="n" s="0">
        <x:v>29.09797</x:v>
      </x:c>
      <x:c t="n" s="0">
        <x:v>24.64904</x:v>
      </x:c>
      <x:c t="n" s="0">
        <x:v>26.78339</x:v>
      </x:c>
      <x:c t="n" s="0">
        <x:v>15.46135</x:v>
      </x:c>
      <x:c t="n" s="0">
        <x:v>11.52491</x:v>
      </x:c>
      <x:c t="n" s="0">
        <x:v>7.976343</x:v>
      </x:c>
      <x:c t="n" s="0">
        <x:v>5.916159</x:v>
      </x:c>
      <x:c t="n" s="0">
        <x:v>4.527372</x:v>
      </x:c>
      <x:c t="n" s="0">
        <x:v>2.983859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43944.3281481481</x:v>
      </x:c>
      <x:c t="n" s="7">
        <x:v>43944.3281481481</x:v>
      </x:c>
      <x:c t="n" s="0">
        <x:v>49.29689</x:v>
      </x:c>
      <x:c t="n" s="0">
        <x:v>58.9719</x:v>
      </x:c>
      <x:c t="n" s="0">
        <x:v>64.83785</x:v>
      </x:c>
      <x:c t="n" s="0">
        <x:v>70.85982</x:v>
      </x:c>
      <x:c t="n" s="0">
        <x:v>-30.06697</x:v>
      </x:c>
      <x:c t="n" s="0">
        <x:v>-26.73834</x:v>
      </x:c>
      <x:c t="n" s="0">
        <x:v>-26.46477</x:v>
      </x:c>
      <x:c t="n" s="0">
        <x:v>-10.19015</x:v>
      </x:c>
      <x:c t="n" s="0">
        <x:v>0.7985205</x:v>
      </x:c>
      <x:c t="n" s="0">
        <x:v>0.8204883</x:v>
      </x:c>
      <x:c t="n" s="0">
        <x:v>3.950889</x:v>
      </x:c>
      <x:c t="n" s="0">
        <x:v>16.14862</x:v>
      </x:c>
      <x:c t="n" s="0">
        <x:v>16.25922</x:v>
      </x:c>
      <x:c t="n" s="0">
        <x:v>28.60077</x:v>
      </x:c>
      <x:c t="n" s="0">
        <x:v>29.79048</x:v>
      </x:c>
      <x:c t="n" s="0">
        <x:v>29.18896</x:v>
      </x:c>
      <x:c t="n" s="0">
        <x:v>31.23246</x:v>
      </x:c>
      <x:c t="n" s="0">
        <x:v>34.97458</x:v>
      </x:c>
      <x:c t="n" s="0">
        <x:v>27.72633</x:v>
      </x:c>
      <x:c t="n" s="0">
        <x:v>30.62138</x:v>
      </x:c>
      <x:c t="n" s="0">
        <x:v>27.40991</x:v>
      </x:c>
      <x:c t="n" s="0">
        <x:v>26.93503</x:v>
      </x:c>
      <x:c t="n" s="0">
        <x:v>31.02592</x:v>
      </x:c>
      <x:c t="n" s="0">
        <x:v>35.91591</x:v>
      </x:c>
      <x:c t="n" s="0">
        <x:v>40.78136</x:v>
      </x:c>
      <x:c t="n" s="0">
        <x:v>43.16453</x:v>
      </x:c>
      <x:c t="n" s="0">
        <x:v>44.34904</x:v>
      </x:c>
      <x:c t="n" s="0">
        <x:v>41.97644</x:v>
      </x:c>
      <x:c t="n" s="0">
        <x:v>40.15898</x:v>
      </x:c>
      <x:c t="n" s="0">
        <x:v>36.63263</x:v>
      </x:c>
      <x:c t="n" s="0">
        <x:v>31.75654</x:v>
      </x:c>
      <x:c t="n" s="0">
        <x:v>28.4577</x:v>
      </x:c>
      <x:c t="n" s="0">
        <x:v>27.66962</x:v>
      </x:c>
      <x:c t="n" s="0">
        <x:v>28.45102</x:v>
      </x:c>
      <x:c t="n" s="0">
        <x:v>15.81395</x:v>
      </x:c>
      <x:c t="n" s="0">
        <x:v>12.46412</x:v>
      </x:c>
      <x:c t="n" s="0">
        <x:v>8.12898</x:v>
      </x:c>
      <x:c t="n" s="0">
        <x:v>5.235529</x:v>
      </x:c>
      <x:c t="n" s="0">
        <x:v>4.604599</x:v>
      </x:c>
      <x:c t="n" s="0">
        <x:v>3.024709</x:v>
      </x:c>
      <x:c t="n" s="0">
        <x:v>-30.06697</x:v>
      </x:c>
      <x:c t="n" s="0">
        <x:v>-26.76572</x:v>
      </x:c>
      <x:c t="n" s="0">
        <x:v>-28.18997</x:v>
      </x:c>
      <x:c t="n" s="0">
        <x:v>-13.08756</x:v>
      </x:c>
      <x:c t="n" s="0">
        <x:v>-5.243392</x:v>
      </x:c>
      <x:c t="n" s="0">
        <x:v>-1.643784</x:v>
      </x:c>
      <x:c t="n" s="0">
        <x:v>5.966827</x:v>
      </x:c>
      <x:c t="n" s="0">
        <x:v>10.07187</x:v>
      </x:c>
      <x:c t="n" s="0">
        <x:v>17.39566</x:v>
      </x:c>
      <x:c t="n" s="0">
        <x:v>29.35609</x:v>
      </x:c>
      <x:c t="n" s="0">
        <x:v>23.57578</x:v>
      </x:c>
      <x:c t="n" s="0">
        <x:v>27.50056</x:v>
      </x:c>
      <x:c t="n" s="0">
        <x:v>30.40212</x:v>
      </x:c>
      <x:c t="n" s="0">
        <x:v>35.82133</x:v>
      </x:c>
      <x:c t="n" s="0">
        <x:v>27.89242</x:v>
      </x:c>
      <x:c t="n" s="0">
        <x:v>34.26225</x:v>
      </x:c>
      <x:c t="n" s="0">
        <x:v>19.84971</x:v>
      </x:c>
      <x:c t="n" s="0">
        <x:v>21.38628</x:v>
      </x:c>
      <x:c t="n" s="0">
        <x:v>31.96428</x:v>
      </x:c>
      <x:c t="n" s="0">
        <x:v>34.82767</x:v>
      </x:c>
      <x:c t="n" s="0">
        <x:v>36.521</x:v>
      </x:c>
      <x:c t="n" s="0">
        <x:v>43.57128</x:v>
      </x:c>
      <x:c t="n" s="0">
        <x:v>44.67536</x:v>
      </x:c>
      <x:c t="n" s="0">
        <x:v>38.62308</x:v>
      </x:c>
      <x:c t="n" s="0">
        <x:v>38.69056</x:v>
      </x:c>
      <x:c t="n" s="0">
        <x:v>36.84272</x:v>
      </x:c>
      <x:c t="n" s="0">
        <x:v>31.4703</x:v>
      </x:c>
      <x:c t="n" s="0">
        <x:v>27.51364</x:v>
      </x:c>
      <x:c t="n" s="0">
        <x:v>23.60657</x:v>
      </x:c>
      <x:c t="n" s="0">
        <x:v>25.0118</x:v>
      </x:c>
      <x:c t="n" s="0">
        <x:v>14.60113</x:v>
      </x:c>
      <x:c t="n" s="0">
        <x:v>10.47438</x:v>
      </x:c>
      <x:c t="n" s="0">
        <x:v>6.292109</x:v>
      </x:c>
      <x:c t="n" s="0">
        <x:v>4.930206</x:v>
      </x:c>
      <x:c t="n" s="0">
        <x:v>3.899353</x:v>
      </x:c>
      <x:c t="n" s="0">
        <x:v>2.037139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43944.3281481481</x:v>
      </x:c>
      <x:c t="n" s="7">
        <x:v>43944.3281481481</x:v>
      </x:c>
      <x:c t="n" s="0">
        <x:v>50.68938</x:v>
      </x:c>
      <x:c t="n" s="0">
        <x:v>58.9719</x:v>
      </x:c>
      <x:c t="n" s="0">
        <x:v>62.96001</x:v>
      </x:c>
      <x:c t="n" s="0">
        <x:v>70.29866</x:v>
      </x:c>
      <x:c t="n" s="0">
        <x:v>-30.06697</x:v>
      </x:c>
      <x:c t="n" s="0">
        <x:v>-26.74299</x:v>
      </x:c>
      <x:c t="n" s="0">
        <x:v>-27.05351</x:v>
      </x:c>
      <x:c t="n" s="0">
        <x:v>-10.51031</x:v>
      </x:c>
      <x:c t="n" s="0">
        <x:v>0.2940746</x:v>
      </x:c>
      <x:c t="n" s="0">
        <x:v>0.5369112</x:v>
      </x:c>
      <x:c t="n" s="0">
        <x:v>4.31011</x:v>
      </x:c>
      <x:c t="n" s="0">
        <x:v>15.61479</x:v>
      </x:c>
      <x:c t="n" s="0">
        <x:v>16.57785</x:v>
      </x:c>
      <x:c t="n" s="0">
        <x:v>28.73765</x:v>
      </x:c>
      <x:c t="n" s="0">
        <x:v>29.27912</x:v>
      </x:c>
      <x:c t="n" s="0">
        <x:v>28.86759</x:v>
      </x:c>
      <x:c t="n" s="0">
        <x:v>30.84995</x:v>
      </x:c>
      <x:c t="n" s="0">
        <x:v>35.32904</x:v>
      </x:c>
      <x:c t="n" s="0">
        <x:v>28.10651</x:v>
      </x:c>
      <x:c t="n" s="0">
        <x:v>30.55246</x:v>
      </x:c>
      <x:c t="n" s="0">
        <x:v>27.40196</x:v>
      </x:c>
      <x:c t="n" s="0">
        <x:v>26.8422</x:v>
      </x:c>
      <x:c t="n" s="0">
        <x:v>31.30032</x:v>
      </x:c>
      <x:c t="n" s="0">
        <x:v>35.44133</x:v>
      </x:c>
      <x:c t="n" s="0">
        <x:v>40.30914</x:v>
      </x:c>
      <x:c t="n" s="0">
        <x:v>43.14059</x:v>
      </x:c>
      <x:c t="n" s="0">
        <x:v>43.8182</x:v>
      </x:c>
      <x:c t="n" s="0">
        <x:v>42.06694</x:v>
      </x:c>
      <x:c t="n" s="0">
        <x:v>40.12062</x:v>
      </x:c>
      <x:c t="n" s="0">
        <x:v>36.66242</x:v>
      </x:c>
      <x:c t="n" s="0">
        <x:v>32.0236</x:v>
      </x:c>
      <x:c t="n" s="0">
        <x:v>28.41874</x:v>
      </x:c>
      <x:c t="n" s="0">
        <x:v>27.3045</x:v>
      </x:c>
      <x:c t="n" s="0">
        <x:v>28.23103</x:v>
      </x:c>
      <x:c t="n" s="0">
        <x:v>15.73976</x:v>
      </x:c>
      <x:c t="n" s="0">
        <x:v>12.12181</x:v>
      </x:c>
      <x:c t="n" s="0">
        <x:v>7.923908</x:v>
      </x:c>
      <x:c t="n" s="0">
        <x:v>5.267062</x:v>
      </x:c>
      <x:c t="n" s="0">
        <x:v>4.450015</x:v>
      </x:c>
      <x:c t="n" s="0">
        <x:v>3.014733</x:v>
      </x:c>
      <x:c t="n" s="0">
        <x:v>-30.06697</x:v>
      </x:c>
      <x:c t="n" s="0">
        <x:v>-26.76572</x:v>
      </x:c>
      <x:c t="n" s="0">
        <x:v>-28.18997</x:v>
      </x:c>
      <x:c t="n" s="0">
        <x:v>-13.08756</x:v>
      </x:c>
      <x:c t="n" s="0">
        <x:v>-5.243392</x:v>
      </x:c>
      <x:c t="n" s="0">
        <x:v>-1.643784</x:v>
      </x:c>
      <x:c t="n" s="0">
        <x:v>5.966827</x:v>
      </x:c>
      <x:c t="n" s="0">
        <x:v>9.321918</x:v>
      </x:c>
      <x:c t="n" s="0">
        <x:v>18.20867</x:v>
      </x:c>
      <x:c t="n" s="0">
        <x:v>29.46204</x:v>
      </x:c>
      <x:c t="n" s="0">
        <x:v>23.57578</x:v>
      </x:c>
      <x:c t="n" s="0">
        <x:v>26.27634</x:v>
      </x:c>
      <x:c t="n" s="0">
        <x:v>27.49023</x:v>
      </x:c>
      <x:c t="n" s="0">
        <x:v>36.9682</x:v>
      </x:c>
      <x:c t="n" s="0">
        <x:v>29.83943</x:v>
      </x:c>
      <x:c t="n" s="0">
        <x:v>28.99122</x:v>
      </x:c>
      <x:c t="n" s="0">
        <x:v>28.36061</x:v>
      </x:c>
      <x:c t="n" s="0">
        <x:v>26.08329</x:v>
      </x:c>
      <x:c t="n" s="0">
        <x:v>32.08144</x:v>
      </x:c>
      <x:c t="n" s="0">
        <x:v>27.47324</x:v>
      </x:c>
      <x:c t="n" s="0">
        <x:v>34.99922</x:v>
      </x:c>
      <x:c t="n" s="0">
        <x:v>43.25299</x:v>
      </x:c>
      <x:c t="n" s="0">
        <x:v>38.9187</x:v>
      </x:c>
      <x:c t="n" s="0">
        <x:v>43.10682</x:v>
      </x:c>
      <x:c t="n" s="0">
        <x:v>39.06941</x:v>
      </x:c>
      <x:c t="n" s="0">
        <x:v>36.86237</x:v>
      </x:c>
      <x:c t="n" s="0">
        <x:v>33.74488</x:v>
      </x:c>
      <x:c t="n" s="0">
        <x:v>28.2631</x:v>
      </x:c>
      <x:c t="n" s="0">
        <x:v>24.38548</x:v>
      </x:c>
      <x:c t="n" s="0">
        <x:v>26.81291</x:v>
      </x:c>
      <x:c t="n" s="0">
        <x:v>14.95402</x:v>
      </x:c>
      <x:c t="n" s="0">
        <x:v>9.580547</x:v>
      </x:c>
      <x:c t="n" s="0">
        <x:v>6.812017</x:v>
      </x:c>
      <x:c t="n" s="0">
        <x:v>5.59359</x:v>
      </x:c>
      <x:c t="n" s="0">
        <x:v>3.605687</x:v>
      </x:c>
      <x:c t="n" s="0">
        <x:v>3.084428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43944.3281481481</x:v>
      </x:c>
      <x:c t="n" s="7">
        <x:v>43944.3281481481</x:v>
      </x:c>
      <x:c t="n" s="0">
        <x:v>50.27802</x:v>
      </x:c>
      <x:c t="n" s="0">
        <x:v>54.20069</x:v>
      </x:c>
      <x:c t="n" s="0">
        <x:v>61.58976</x:v>
      </x:c>
      <x:c t="n" s="0">
        <x:v>68.79222</x:v>
      </x:c>
      <x:c t="n" s="0">
        <x:v>-30.06697</x:v>
      </x:c>
      <x:c t="n" s="0">
        <x:v>-26.74683</x:v>
      </x:c>
      <x:c t="n" s="0">
        <x:v>-27.62841</x:v>
      </x:c>
      <x:c t="n" s="0">
        <x:v>-10.80377</x:v>
      </x:c>
      <x:c t="n" s="0">
        <x:v>-0.1886093</x:v>
      </x:c>
      <x:c t="n" s="0">
        <x:v>0.2991344</x:v>
      </x:c>
      <x:c t="n" s="0">
        <x:v>4.594997</x:v>
      </x:c>
      <x:c t="n" s="0">
        <x:v>15.10039</x:v>
      </x:c>
      <x:c t="n" s="0">
        <x:v>16.94531</x:v>
      </x:c>
      <x:c t="n" s="0">
        <x:v>28.85122</x:v>
      </x:c>
      <x:c t="n" s="0">
        <x:v>28.90442</x:v>
      </x:c>
      <x:c t="n" s="0">
        <x:v>28.57294</x:v>
      </x:c>
      <x:c t="n" s="0">
        <x:v>30.55143</x:v>
      </x:c>
      <x:c t="n" s="0">
        <x:v>35.46666</x:v>
      </x:c>
      <x:c t="n" s="0">
        <x:v>28.22216</x:v>
      </x:c>
      <x:c t="n" s="0">
        <x:v>30.07315</x:v>
      </x:c>
      <x:c t="n" s="0">
        <x:v>29.50364</x:v>
      </x:c>
      <x:c t="n" s="0">
        <x:v>27.16084</x:v>
      </x:c>
      <x:c t="n" s="0">
        <x:v>31.71219</x:v>
      </x:c>
      <x:c t="n" s="0">
        <x:v>34.94148</x:v>
      </x:c>
      <x:c t="n" s="0">
        <x:v>39.99781</x:v>
      </x:c>
      <x:c t="n" s="0">
        <x:v>43.13081</x:v>
      </x:c>
      <x:c t="n" s="0">
        <x:v>43.74889</x:v>
      </x:c>
      <x:c t="n" s="0">
        <x:v>42.32254</x:v>
      </x:c>
      <x:c t="n" s="0">
        <x:v>39.93422</x:v>
      </x:c>
      <x:c t="n" s="0">
        <x:v>36.79226</x:v>
      </x:c>
      <x:c t="n" s="0">
        <x:v>31.97283</x:v>
      </x:c>
      <x:c t="n" s="0">
        <x:v>28.36874</x:v>
      </x:c>
      <x:c t="n" s="0">
        <x:v>27.16821</x:v>
      </x:c>
      <x:c t="n" s="0">
        <x:v>27.90486</x:v>
      </x:c>
      <x:c t="n" s="0">
        <x:v>15.50767</x:v>
      </x:c>
      <x:c t="n" s="0">
        <x:v>11.83347</x:v>
      </x:c>
      <x:c t="n" s="0">
        <x:v>7.772475</x:v>
      </x:c>
      <x:c t="n" s="0">
        <x:v>5.295089</x:v>
      </x:c>
      <x:c t="n" s="0">
        <x:v>4.521083</x:v>
      </x:c>
      <x:c t="n" s="0">
        <x:v>2.975105</x:v>
      </x:c>
      <x:c t="n" s="0">
        <x:v>-30.06697</x:v>
      </x:c>
      <x:c t="n" s="0">
        <x:v>-26.76572</x:v>
      </x:c>
      <x:c t="n" s="0">
        <x:v>-28.18997</x:v>
      </x:c>
      <x:c t="n" s="0">
        <x:v>-13.08756</x:v>
      </x:c>
      <x:c t="n" s="0">
        <x:v>-5.243392</x:v>
      </x:c>
      <x:c t="n" s="0">
        <x:v>-1.405881</x:v>
      </x:c>
      <x:c t="n" s="0">
        <x:v>5.633525</x:v>
      </x:c>
      <x:c t="n" s="0">
        <x:v>8.841886</x:v>
      </x:c>
      <x:c t="n" s="0">
        <x:v>18.63219</x:v>
      </x:c>
      <x:c t="n" s="0">
        <x:v>29.46204</x:v>
      </x:c>
      <x:c t="n" s="0">
        <x:v>25.88342</x:v>
      </x:c>
      <x:c t="n" s="0">
        <x:v>25.89409</x:v>
      </x:c>
      <x:c t="n" s="0">
        <x:v>28.75665</x:v>
      </x:c>
      <x:c t="n" s="0">
        <x:v>36.05196</x:v>
      </x:c>
      <x:c t="n" s="0">
        <x:v>28.6785</x:v>
      </x:c>
      <x:c t="n" s="0">
        <x:v>24.61268</x:v>
      </x:c>
      <x:c t="n" s="0">
        <x:v>35.15008</x:v>
      </x:c>
      <x:c t="n" s="0">
        <x:v>29.05502</x:v>
      </x:c>
      <x:c t="n" s="0">
        <x:v>33.82441</x:v>
      </x:c>
      <x:c t="n" s="0">
        <x:v>31.74406</x:v>
      </x:c>
      <x:c t="n" s="0">
        <x:v>38.26257</x:v>
      </x:c>
      <x:c t="n" s="0">
        <x:v>42.66904</x:v>
      </x:c>
      <x:c t="n" s="0">
        <x:v>43.26411</x:v>
      </x:c>
      <x:c t="n" s="0">
        <x:v>43.47385</x:v>
      </x:c>
      <x:c t="n" s="0">
        <x:v>38.48828</x:v>
      </x:c>
      <x:c t="n" s="0">
        <x:v>37.18661</x:v>
      </x:c>
      <x:c t="n" s="0">
        <x:v>30.54181</x:v>
      </x:c>
      <x:c t="n" s="0">
        <x:v>27.94769</x:v>
      </x:c>
      <x:c t="n" s="0">
        <x:v>26.09504</x:v>
      </x:c>
      <x:c t="n" s="0">
        <x:v>25.54123</x:v>
      </x:c>
      <x:c t="n" s="0">
        <x:v>14.41348</x:v>
      </x:c>
      <x:c t="n" s="0">
        <x:v>9.213289</x:v>
      </x:c>
      <x:c t="n" s="0">
        <x:v>6.694276</x:v>
      </x:c>
      <x:c t="n" s="0">
        <x:v>5.314195</x:v>
      </x:c>
      <x:c t="n" s="0">
        <x:v>4.950369</x:v>
      </x:c>
      <x:c t="n" s="0">
        <x:v>2.630609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43944.3281481481</x:v>
      </x:c>
      <x:c t="n" s="7">
        <x:v>43944.3281481481</x:v>
      </x:c>
      <x:c t="n" s="0">
        <x:v>49.81104</x:v>
      </x:c>
      <x:c t="n" s="0">
        <x:v>57.21099</x:v>
      </x:c>
      <x:c t="n" s="0">
        <x:v>64.05569</x:v>
      </x:c>
      <x:c t="n" s="0">
        <x:v>69.98832</x:v>
      </x:c>
      <x:c t="n" s="0">
        <x:v>-30.06697</x:v>
      </x:c>
      <x:c t="n" s="0">
        <x:v>-26.75055</x:v>
      </x:c>
      <x:c t="n" s="0">
        <x:v>-28.09332</x:v>
      </x:c>
      <x:c t="n" s="0">
        <x:v>-11.14146</x:v>
      </x:c>
      <x:c t="n" s="0">
        <x:v>-0.6480824</x:v>
      </x:c>
      <x:c t="n" s="0">
        <x:v>0.09166849</x:v>
      </x:c>
      <x:c t="n" s="0">
        <x:v>4.307322</x:v>
      </x:c>
      <x:c t="n" s="0">
        <x:v>14.44693</x:v>
      </x:c>
      <x:c t="n" s="0">
        <x:v>17.23626</x:v>
      </x:c>
      <x:c t="n" s="0">
        <x:v>28.72026</x:v>
      </x:c>
      <x:c t="n" s="0">
        <x:v>28.59447</x:v>
      </x:c>
      <x:c t="n" s="0">
        <x:v>28.02794</x:v>
      </x:c>
      <x:c t="n" s="0">
        <x:v>30.65382</x:v>
      </x:c>
      <x:c t="n" s="0">
        <x:v>35.50119</x:v>
      </x:c>
      <x:c t="n" s="0">
        <x:v>28.46907</x:v>
      </x:c>
      <x:c t="n" s="0">
        <x:v>29.92281</x:v>
      </x:c>
      <x:c t="n" s="0">
        <x:v>30.98381</x:v>
      </x:c>
      <x:c t="n" s="0">
        <x:v>28.02664</x:v>
      </x:c>
      <x:c t="n" s="0">
        <x:v>32.00224</x:v>
      </x:c>
      <x:c t="n" s="0">
        <x:v>35.12047</x:v>
      </x:c>
      <x:c t="n" s="0">
        <x:v>40.24075</x:v>
      </x:c>
      <x:c t="n" s="0">
        <x:v>42.91103</x:v>
      </x:c>
      <x:c t="n" s="0">
        <x:v>43.34027</x:v>
      </x:c>
      <x:c t="n" s="0">
        <x:v>42.48581</x:v>
      </x:c>
      <x:c t="n" s="0">
        <x:v>40.00024</x:v>
      </x:c>
      <x:c t="n" s="0">
        <x:v>36.73329</x:v>
      </x:c>
      <x:c t="n" s="0">
        <x:v>31.99804</x:v>
      </x:c>
      <x:c t="n" s="0">
        <x:v>28.1977</x:v>
      </x:c>
      <x:c t="n" s="0">
        <x:v>27.00912</x:v>
      </x:c>
      <x:c t="n" s="0">
        <x:v>27.53102</x:v>
      </x:c>
      <x:c t="n" s="0">
        <x:v>15.56903</x:v>
      </x:c>
      <x:c t="n" s="0">
        <x:v>11.75462</x:v>
      </x:c>
      <x:c t="n" s="0">
        <x:v>7.655244</x:v>
      </x:c>
      <x:c t="n" s="0">
        <x:v>5.102301</x:v>
      </x:c>
      <x:c t="n" s="0">
        <x:v>4.523195</x:v>
      </x:c>
      <x:c t="n" s="0">
        <x:v>2.979698</x:v>
      </x:c>
      <x:c t="n" s="0">
        <x:v>-30.06697</x:v>
      </x:c>
      <x:c t="n" s="0">
        <x:v>-26.76572</x:v>
      </x:c>
      <x:c t="n" s="0">
        <x:v>-28.18997</x:v>
      </x:c>
      <x:c t="n" s="0">
        <x:v>-14.32426</x:v>
      </x:c>
      <x:c t="n" s="0">
        <x:v>-5.243392</x:v>
      </x:c>
      <x:c t="n" s="0">
        <x:v>-1.372934</x:v>
      </x:c>
      <x:c t="n" s="0">
        <x:v>2.084106</x:v>
      </x:c>
      <x:c t="n" s="0">
        <x:v>1.440226</x:v>
      </x:c>
      <x:c t="n" s="0">
        <x:v>18.63219</x:v>
      </x:c>
      <x:c t="n" s="0">
        <x:v>27.5303</x:v>
      </x:c>
      <x:c t="n" s="0">
        <x:v>26.1319</x:v>
      </x:c>
      <x:c t="n" s="0">
        <x:v>21.40787</x:v>
      </x:c>
      <x:c t="n" s="0">
        <x:v>31.20884</x:v>
      </x:c>
      <x:c t="n" s="0">
        <x:v>35.69789</x:v>
      </x:c>
      <x:c t="n" s="0">
        <x:v>30.10112</x:v>
      </x:c>
      <x:c t="n" s="0">
        <x:v>29.5195</x:v>
      </x:c>
      <x:c t="n" s="0">
        <x:v>34.81814</x:v>
      </x:c>
      <x:c t="n" s="0">
        <x:v>31.45514</x:v>
      </x:c>
      <x:c t="n" s="0">
        <x:v>33.29494</x:v>
      </x:c>
      <x:c t="n" s="0">
        <x:v>35.48182</x:v>
      </x:c>
      <x:c t="n" s="0">
        <x:v>41.467</x:v>
      </x:c>
      <x:c t="n" s="0">
        <x:v>42.08868</x:v>
      </x:c>
      <x:c t="n" s="0">
        <x:v>39.72293</x:v>
      </x:c>
      <x:c t="n" s="0">
        <x:v>43.19319</x:v>
      </x:c>
      <x:c t="n" s="0">
        <x:v>40.32018</x:v>
      </x:c>
      <x:c t="n" s="0">
        <x:v>36.55043</x:v>
      </x:c>
      <x:c t="n" s="0">
        <x:v>33.08381</x:v>
      </x:c>
      <x:c t="n" s="0">
        <x:v>27.01043</x:v>
      </x:c>
      <x:c t="n" s="0">
        <x:v>26.42037</x:v>
      </x:c>
      <x:c t="n" s="0">
        <x:v>26.04895</x:v>
      </x:c>
      <x:c t="n" s="0">
        <x:v>15.41652</x:v>
      </x:c>
      <x:c t="n" s="0">
        <x:v>11.4068</x:v>
      </x:c>
      <x:c t="n" s="0">
        <x:v>6.570346</x:v>
      </x:c>
      <x:c t="n" s="0">
        <x:v>4.587265</x:v>
      </x:c>
      <x:c t="n" s="0">
        <x:v>4.149733</x:v>
      </x:c>
      <x:c t="n" s="0">
        <x:v>3.066539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43944.3281481481</x:v>
      </x:c>
      <x:c t="n" s="7">
        <x:v>43944.3281481481</x:v>
      </x:c>
      <x:c t="n" s="0">
        <x:v>50.03016</x:v>
      </x:c>
      <x:c t="n" s="0">
        <x:v>57.21099</x:v>
      </x:c>
      <x:c t="n" s="0">
        <x:v>64.12845</x:v>
      </x:c>
      <x:c t="n" s="0">
        <x:v>70.22313</x:v>
      </x:c>
      <x:c t="n" s="0">
        <x:v>-30.06697</x:v>
      </x:c>
      <x:c t="n" s="0">
        <x:v>-26.75335</x:v>
      </x:c>
      <x:c t="n" s="0">
        <x:v>-28.18997</x:v>
      </x:c>
      <x:c t="n" s="0">
        <x:v>-11.66884</x:v>
      </x:c>
      <x:c t="n" s="0">
        <x:v>-1.083068</x:v>
      </x:c>
      <x:c t="n" s="0">
        <x:v>-0.09371341</x:v>
      </x:c>
      <x:c t="n" s="0">
        <x:v>4.045591</x:v>
      </x:c>
      <x:c t="n" s="0">
        <x:v>13.79862</x:v>
      </x:c>
      <x:c t="n" s="0">
        <x:v>17.45437</x:v>
      </x:c>
      <x:c t="n" s="0">
        <x:v>28.47132</x:v>
      </x:c>
      <x:c t="n" s="0">
        <x:v>28.31105</x:v>
      </x:c>
      <x:c t="n" s="0">
        <x:v>27.50136</x:v>
      </x:c>
      <x:c t="n" s="0">
        <x:v>30.7394</x:v>
      </x:c>
      <x:c t="n" s="0">
        <x:v>35.74184</x:v>
      </x:c>
      <x:c t="n" s="0">
        <x:v>29.17581</x:v>
      </x:c>
      <x:c t="n" s="0">
        <x:v>29.89954</x:v>
      </x:c>
      <x:c t="n" s="0">
        <x:v>30.88597</x:v>
      </x:c>
      <x:c t="n" s="0">
        <x:v>28.15664</x:v>
      </x:c>
      <x:c t="n" s="0">
        <x:v>31.68217</x:v>
      </x:c>
      <x:c t="n" s="0">
        <x:v>35.19446</x:v>
      </x:c>
      <x:c t="n" s="0">
        <x:v>40.78179</x:v>
      </x:c>
      <x:c t="n" s="0">
        <x:v>43.16835</x:v>
      </x:c>
      <x:c t="n" s="0">
        <x:v>43.63038</x:v>
      </x:c>
      <x:c t="n" s="0">
        <x:v>42.50819</x:v>
      </x:c>
      <x:c t="n" s="0">
        <x:v>40.08989</x:v>
      </x:c>
      <x:c t="n" s="0">
        <x:v>36.3862</x:v>
      </x:c>
      <x:c t="n" s="0">
        <x:v>32.09681</x:v>
      </x:c>
      <x:c t="n" s="0">
        <x:v>28.20306</x:v>
      </x:c>
      <x:c t="n" s="0">
        <x:v>26.83619</x:v>
      </x:c>
      <x:c t="n" s="0">
        <x:v>27.31868</x:v>
      </x:c>
      <x:c t="n" s="0">
        <x:v>15.43372</x:v>
      </x:c>
      <x:c t="n" s="0">
        <x:v>11.66146</x:v>
      </x:c>
      <x:c t="n" s="0">
        <x:v>7.612</x:v>
      </x:c>
      <x:c t="n" s="0">
        <x:v>5.298033</x:v>
      </x:c>
      <x:c t="n" s="0">
        <x:v>4.360794</x:v>
      </x:c>
      <x:c t="n" s="0">
        <x:v>3.019903</x:v>
      </x:c>
      <x:c t="n" s="0">
        <x:v>-30.06697</x:v>
      </x:c>
      <x:c t="n" s="0">
        <x:v>-26.76572</x:v>
      </x:c>
      <x:c t="n" s="0">
        <x:v>-28.18997</x:v>
      </x:c>
      <x:c t="n" s="0">
        <x:v>-17.78319</x:v>
      </x:c>
      <x:c t="n" s="0">
        <x:v>-5.243392</x:v>
      </x:c>
      <x:c t="n" s="0">
        <x:v>-1.372934</x:v>
      </x:c>
      <x:c t="n" s="0">
        <x:v>2.084106</x:v>
      </x:c>
      <x:c t="n" s="0">
        <x:v>1.440226</x:v>
      </x:c>
      <x:c t="n" s="0">
        <x:v>18.52588</x:v>
      </x:c>
      <x:c t="n" s="0">
        <x:v>26.63267</x:v>
      </x:c>
      <x:c t="n" s="0">
        <x:v>26.1319</x:v>
      </x:c>
      <x:c t="n" s="0">
        <x:v>21.40787</x:v>
      </x:c>
      <x:c t="n" s="0">
        <x:v>30.98123</x:v>
      </x:c>
      <x:c t="n" s="0">
        <x:v>37.07179</x:v>
      </x:c>
      <x:c t="n" s="0">
        <x:v>31.91421</x:v>
      </x:c>
      <x:c t="n" s="0">
        <x:v>29.29017</x:v>
      </x:c>
      <x:c t="n" s="0">
        <x:v>29.72033</x:v>
      </x:c>
      <x:c t="n" s="0">
        <x:v>28.06137</x:v>
      </x:c>
      <x:c t="n" s="0">
        <x:v>27.36791</x:v>
      </x:c>
      <x:c t="n" s="0">
        <x:v>35.67483</x:v>
      </x:c>
      <x:c t="n" s="0">
        <x:v>43.52409</x:v>
      </x:c>
      <x:c t="n" s="0">
        <x:v>44.33027</x:v>
      </x:c>
      <x:c t="n" s="0">
        <x:v>44.95206</x:v>
      </x:c>
      <x:c t="n" s="0">
        <x:v>42.10694</x:v>
      </x:c>
      <x:c t="n" s="0">
        <x:v>40.92262</x:v>
      </x:c>
      <x:c t="n" s="0">
        <x:v>33.99694</x:v>
      </x:c>
      <x:c t="n" s="0">
        <x:v>32.22488</x:v>
      </x:c>
      <x:c t="n" s="0">
        <x:v>27.97287</x:v>
      </x:c>
      <x:c t="n" s="0">
        <x:v>24.7613</x:v>
      </x:c>
      <x:c t="n" s="0">
        <x:v>23.66589</x:v>
      </x:c>
      <x:c t="n" s="0">
        <x:v>15.04784</x:v>
      </x:c>
      <x:c t="n" s="0">
        <x:v>10.82701</x:v>
      </x:c>
      <x:c t="n" s="0">
        <x:v>7.262543</x:v>
      </x:c>
      <x:c t="n" s="0">
        <x:v>5.75738</x:v>
      </x:c>
      <x:c t="n" s="0">
        <x:v>3.817854</x:v>
      </x:c>
      <x:c t="n" s="0">
        <x:v>3.145589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43944.3281481481</x:v>
      </x:c>
      <x:c t="n" s="7">
        <x:v>43944.3281481481</x:v>
      </x:c>
      <x:c t="n" s="0">
        <x:v>49.02332</x:v>
      </x:c>
      <x:c t="n" s="0">
        <x:v>57.21099</x:v>
      </x:c>
      <x:c t="n" s="0">
        <x:v>67.35419</x:v>
      </x:c>
      <x:c t="n" s="0">
        <x:v>71.41499</x:v>
      </x:c>
      <x:c t="n" s="0">
        <x:v>-30.06697</x:v>
      </x:c>
      <x:c t="n" s="0">
        <x:v>-26.75615</x:v>
      </x:c>
      <x:c t="n" s="0">
        <x:v>-28.18997</x:v>
      </x:c>
      <x:c t="n" s="0">
        <x:v>-12.17624</x:v>
      </x:c>
      <x:c t="n" s="0">
        <x:v>-1.492504</x:v>
      </x:c>
      <x:c t="n" s="0">
        <x:v>-0.2585497</x:v>
      </x:c>
      <x:c t="n" s="0">
        <x:v>3.808856</x:v>
      </x:c>
      <x:c t="n" s="0">
        <x:v>13.15624</x:v>
      </x:c>
      <x:c t="n" s="0">
        <x:v>17.60888</x:v>
      </x:c>
      <x:c t="n" s="0">
        <x:v>28.24679</x:v>
      </x:c>
      <x:c t="n" s="0">
        <x:v>28.40088</x:v>
      </x:c>
      <x:c t="n" s="0">
        <x:v>26.99483</x:v>
      </x:c>
      <x:c t="n" s="0">
        <x:v>30.51769</x:v>
      </x:c>
      <x:c t="n" s="0">
        <x:v>35.96325</x:v>
      </x:c>
      <x:c t="n" s="0">
        <x:v>29.83908</x:v>
      </x:c>
      <x:c t="n" s="0">
        <x:v>29.44805</x:v>
      </x:c>
      <x:c t="n" s="0">
        <x:v>30.46869</x:v>
      </x:c>
      <x:c t="n" s="0">
        <x:v>28.42041</x:v>
      </x:c>
      <x:c t="n" s="0">
        <x:v>31.48416</x:v>
      </x:c>
      <x:c t="n" s="0">
        <x:v>35.61229</x:v>
      </x:c>
      <x:c t="n" s="0">
        <x:v>40.61363</x:v>
      </x:c>
      <x:c t="n" s="0">
        <x:v>43.22639</x:v>
      </x:c>
      <x:c t="n" s="0">
        <x:v>43.63677</x:v>
      </x:c>
      <x:c t="n" s="0">
        <x:v>42.45973</x:v>
      </x:c>
      <x:c t="n" s="0">
        <x:v>39.85838</x:v>
      </x:c>
      <x:c t="n" s="0">
        <x:v>36.69754</x:v>
      </x:c>
      <x:c t="n" s="0">
        <x:v>31.94265</x:v>
      </x:c>
      <x:c t="n" s="0">
        <x:v>27.98764</x:v>
      </x:c>
      <x:c t="n" s="0">
        <x:v>26.70393</x:v>
      </x:c>
      <x:c t="n" s="0">
        <x:v>26.99991</x:v>
      </x:c>
      <x:c t="n" s="0">
        <x:v>15.47678</x:v>
      </x:c>
      <x:c t="n" s="0">
        <x:v>11.48228</x:v>
      </x:c>
      <x:c t="n" s="0">
        <x:v>7.41569</x:v>
      </x:c>
      <x:c t="n" s="0">
        <x:v>5.260243</x:v>
      </x:c>
      <x:c t="n" s="0">
        <x:v>4.485465</x:v>
      </x:c>
      <x:c t="n" s="0">
        <x:v>3.135414</x:v>
      </x:c>
      <x:c t="n" s="0">
        <x:v>-30.06697</x:v>
      </x:c>
      <x:c t="n" s="0">
        <x:v>-26.76572</x:v>
      </x:c>
      <x:c t="n" s="0">
        <x:v>-28.18997</x:v>
      </x:c>
      <x:c t="n" s="0">
        <x:v>-17.78319</x:v>
      </x:c>
      <x:c t="n" s="0">
        <x:v>-5.243392</x:v>
      </x:c>
      <x:c t="n" s="0">
        <x:v>-1.372934</x:v>
      </x:c>
      <x:c t="n" s="0">
        <x:v>2.084106</x:v>
      </x:c>
      <x:c t="n" s="0">
        <x:v>1.440226</x:v>
      </x:c>
      <x:c t="n" s="0">
        <x:v>18.41689</x:v>
      </x:c>
      <x:c t="n" s="0">
        <x:v>26.63267</x:v>
      </x:c>
      <x:c t="n" s="0">
        <x:v>29.66687</x:v>
      </x:c>
      <x:c t="n" s="0">
        <x:v>21.40787</x:v>
      </x:c>
      <x:c t="n" s="0">
        <x:v>28.92865</x:v>
      </x:c>
      <x:c t="n" s="0">
        <x:v>36.59645</x:v>
      </x:c>
      <x:c t="n" s="0">
        <x:v>32.52747</x:v>
      </x:c>
      <x:c t="n" s="0">
        <x:v>24.54169</x:v>
      </x:c>
      <x:c t="n" s="0">
        <x:v>26.29041</x:v>
      </x:c>
      <x:c t="n" s="0">
        <x:v>30.35766</x:v>
      </x:c>
      <x:c t="n" s="0">
        <x:v>31.26191</x:v>
      </x:c>
      <x:c t="n" s="0">
        <x:v>37.86705</x:v>
      </x:c>
      <x:c t="n" s="0">
        <x:v>39.31102</x:v>
      </x:c>
      <x:c t="n" s="0">
        <x:v>43.1076</x:v>
      </x:c>
      <x:c t="n" s="0">
        <x:v>43.30349</x:v>
      </x:c>
      <x:c t="n" s="0">
        <x:v>42.49757</x:v>
      </x:c>
      <x:c t="n" s="0">
        <x:v>37.77183</x:v>
      </x:c>
      <x:c t="n" s="0">
        <x:v>38.019</x:v>
      </x:c>
      <x:c t="n" s="0">
        <x:v>30.89768</x:v>
      </x:c>
      <x:c t="n" s="0">
        <x:v>26.38314</x:v>
      </x:c>
      <x:c t="n" s="0">
        <x:v>26.32866</x:v>
      </x:c>
      <x:c t="n" s="0">
        <x:v>24.17547</x:v>
      </x:c>
      <x:c t="n" s="0">
        <x:v>15.80038</x:v>
      </x:c>
      <x:c t="n" s="0">
        <x:v>10.45281</x:v>
      </x:c>
      <x:c t="n" s="0">
        <x:v>6.655668</x:v>
      </x:c>
      <x:c t="n" s="0">
        <x:v>4.79733</x:v>
      </x:c>
      <x:c t="n" s="0">
        <x:v>5.238043</x:v>
      </x:c>
      <x:c t="n" s="0">
        <x:v>3.736639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43944.3281481481</x:v>
      </x:c>
      <x:c t="n" s="7">
        <x:v>43944.3281481481</x:v>
      </x:c>
      <x:c t="n" s="0">
        <x:v>48.84951</x:v>
      </x:c>
      <x:c t="n" s="0">
        <x:v>54.20069</x:v>
      </x:c>
      <x:c t="n" s="0">
        <x:v>71.45402</x:v>
      </x:c>
      <x:c t="n" s="0">
        <x:v>76.83078</x:v>
      </x:c>
      <x:c t="n" s="0">
        <x:v>-30.06697</x:v>
      </x:c>
      <x:c t="n" s="0">
        <x:v>-27.07421</x:v>
      </x:c>
      <x:c t="n" s="0">
        <x:v>-28.18997</x:v>
      </x:c>
      <x:c t="n" s="0">
        <x:v>-12.6621</x:v>
      </x:c>
      <x:c t="n" s="0">
        <x:v>-2.127507</x:v>
      </x:c>
      <x:c t="n" s="0">
        <x:v>-0.4044547</x:v>
      </x:c>
      <x:c t="n" s="0">
        <x:v>3.597855</x:v>
      </x:c>
      <x:c t="n" s="0">
        <x:v>13.03221</x:v>
      </x:c>
      <x:c t="n" s="0">
        <x:v>17.75599</x:v>
      </x:c>
      <x:c t="n" s="0">
        <x:v>27.87621</x:v>
      </x:c>
      <x:c t="n" s="0">
        <x:v>29.30257</x:v>
      </x:c>
      <x:c t="n" s="0">
        <x:v>27.3696</x:v>
      </x:c>
      <x:c t="n" s="0">
        <x:v>30.31895</x:v>
      </x:c>
      <x:c t="n" s="0">
        <x:v>35.43843</x:v>
      </x:c>
      <x:c t="n" s="0">
        <x:v>30.1263</x:v>
      </x:c>
      <x:c t="n" s="0">
        <x:v>29.11777</x:v>
      </x:c>
      <x:c t="n" s="0">
        <x:v>30.34076</x:v>
      </x:c>
      <x:c t="n" s="0">
        <x:v>28.86479</x:v>
      </x:c>
      <x:c t="n" s="0">
        <x:v>32.26554</x:v>
      </x:c>
      <x:c t="n" s="0">
        <x:v>35.50146</x:v>
      </x:c>
      <x:c t="n" s="0">
        <x:v>40.81877</x:v>
      </x:c>
      <x:c t="n" s="0">
        <x:v>42.91587</x:v>
      </x:c>
      <x:c t="n" s="0">
        <x:v>43.69656</x:v>
      </x:c>
      <x:c t="n" s="0">
        <x:v>42.54433</x:v>
      </x:c>
      <x:c t="n" s="0">
        <x:v>39.84179</x:v>
      </x:c>
      <x:c t="n" s="0">
        <x:v>36.32745</x:v>
      </x:c>
      <x:c t="n" s="0">
        <x:v>32.18894</x:v>
      </x:c>
      <x:c t="n" s="0">
        <x:v>27.68518</x:v>
      </x:c>
      <x:c t="n" s="0">
        <x:v>26.59001</x:v>
      </x:c>
      <x:c t="n" s="0">
        <x:v>26.92061</x:v>
      </x:c>
      <x:c t="n" s="0">
        <x:v>15.66642</x:v>
      </x:c>
      <x:c t="n" s="0">
        <x:v>11.46174</x:v>
      </x:c>
      <x:c t="n" s="0">
        <x:v>7.345145</x:v>
      </x:c>
      <x:c t="n" s="0">
        <x:v>5.101779</x:v>
      </x:c>
      <x:c t="n" s="0">
        <x:v>4.455052</x:v>
      </x:c>
      <x:c t="n" s="0">
        <x:v>3.169577</x:v>
      </x:c>
      <x:c t="n" s="0">
        <x:v>-30.06697</x:v>
      </x:c>
      <x:c t="n" s="0">
        <x:v>-29.16826</x:v>
      </x:c>
      <x:c t="n" s="0">
        <x:v>-28.18997</x:v>
      </x:c>
      <x:c t="n" s="0">
        <x:v>-17.78319</x:v>
      </x:c>
      <x:c t="n" s="0">
        <x:v>-18.16284</x:v>
      </x:c>
      <x:c t="n" s="0">
        <x:v>-1.372934</x:v>
      </x:c>
      <x:c t="n" s="0">
        <x:v>2.118843</x:v>
      </x:c>
      <x:c t="n" s="0">
        <x:v>12.72136</x:v>
      </x:c>
      <x:c t="n" s="0">
        <x:v>18.62433</x:v>
      </x:c>
      <x:c t="n" s="0">
        <x:v>24.33997</x:v>
      </x:c>
      <x:c t="n" s="0">
        <x:v>32.51831</x:v>
      </x:c>
      <x:c t="n" s="0">
        <x:v>29.53388</x:v>
      </x:c>
      <x:c t="n" s="0">
        <x:v>28.92865</x:v>
      </x:c>
      <x:c t="n" s="0">
        <x:v>29.39193</x:v>
      </x:c>
      <x:c t="n" s="0">
        <x:v>31.0017</x:v>
      </x:c>
      <x:c t="n" s="0">
        <x:v>28.62761</x:v>
      </x:c>
      <x:c t="n" s="0">
        <x:v>29.86934</x:v>
      </x:c>
      <x:c t="n" s="0">
        <x:v>30.24883</x:v>
      </x:c>
      <x:c t="n" s="0">
        <x:v>35.35073</x:v>
      </x:c>
      <x:c t="n" s="0">
        <x:v>35.02638</x:v>
      </x:c>
      <x:c t="n" s="0">
        <x:v>41.78022</x:v>
      </x:c>
      <x:c t="n" s="0">
        <x:v>40.34344</x:v>
      </x:c>
      <x:c t="n" s="0">
        <x:v>44.39682</x:v>
      </x:c>
      <x:c t="n" s="0">
        <x:v>42.72958</x:v>
      </x:c>
      <x:c t="n" s="0">
        <x:v>39.75698</x:v>
      </x:c>
      <x:c t="n" s="0">
        <x:v>32.45947</x:v>
      </x:c>
      <x:c t="n" s="0">
        <x:v>32.92974</x:v>
      </x:c>
      <x:c t="n" s="0">
        <x:v>25.24975</x:v>
      </x:c>
      <x:c t="n" s="0">
        <x:v>26.33694</x:v>
      </x:c>
      <x:c t="n" s="0">
        <x:v>27.25962</x:v>
      </x:c>
      <x:c t="n" s="0">
        <x:v>16.52065</x:v>
      </x:c>
      <x:c t="n" s="0">
        <x:v>11.06962</x:v>
      </x:c>
      <x:c t="n" s="0">
        <x:v>6.457335</x:v>
      </x:c>
      <x:c t="n" s="0">
        <x:v>4.381351</x:v>
      </x:c>
      <x:c t="n" s="0">
        <x:v>3.830971</x:v>
      </x:c>
      <x:c t="n" s="0">
        <x:v>3.385538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43944.3281481481</x:v>
      </x:c>
      <x:c t="n" s="7">
        <x:v>43944.3281481481</x:v>
      </x:c>
      <x:c t="n" s="0">
        <x:v>50.36275</x:v>
      </x:c>
      <x:c t="n" s="0">
        <x:v>58.9719</x:v>
      </x:c>
      <x:c t="n" s="0">
        <x:v>65.70358</x:v>
      </x:c>
      <x:c t="n" s="0">
        <x:v>72.05957</x:v>
      </x:c>
      <x:c t="n" s="0">
        <x:v>-30.06697</x:v>
      </x:c>
      <x:c t="n" s="0">
        <x:v>-27.41199</x:v>
      </x:c>
      <x:c t="n" s="0">
        <x:v>-28.18997</x:v>
      </x:c>
      <x:c t="n" s="0">
        <x:v>-13.12495</x:v>
      </x:c>
      <x:c t="n" s="0">
        <x:v>-2.794354</x:v>
      </x:c>
      <x:c t="n" s="0">
        <x:v>-0.4259151</x:v>
      </x:c>
      <x:c t="n" s="0">
        <x:v>3.422148</x:v>
      </x:c>
      <x:c t="n" s="0">
        <x:v>12.98819</x:v>
      </x:c>
      <x:c t="n" s="0">
        <x:v>17.9978</x:v>
      </x:c>
      <x:c t="n" s="0">
        <x:v>27.50789</x:v>
      </x:c>
      <x:c t="n" s="0">
        <x:v>29.9476</x:v>
      </x:c>
      <x:c t="n" s="0">
        <x:v>27.76096</x:v>
      </x:c>
      <x:c t="n" s="0">
        <x:v>30.89829</x:v>
      </x:c>
      <x:c t="n" s="0">
        <x:v>35.07644</x:v>
      </x:c>
      <x:c t="n" s="0">
        <x:v>29.70388</x:v>
      </x:c>
      <x:c t="n" s="0">
        <x:v>30.32157</x:v>
      </x:c>
      <x:c t="n" s="0">
        <x:v>31.31671</x:v>
      </x:c>
      <x:c t="n" s="0">
        <x:v>30.54355</x:v>
      </x:c>
      <x:c t="n" s="0">
        <x:v>32.90355</x:v>
      </x:c>
      <x:c t="n" s="0">
        <x:v>36.51229</x:v>
      </x:c>
      <x:c t="n" s="0">
        <x:v>40.87031</x:v>
      </x:c>
      <x:c t="n" s="0">
        <x:v>42.82459</x:v>
      </x:c>
      <x:c t="n" s="0">
        <x:v>43.52774</x:v>
      </x:c>
      <x:c t="n" s="0">
        <x:v>42.49259</x:v>
      </x:c>
      <x:c t="n" s="0">
        <x:v>40.06058</x:v>
      </x:c>
      <x:c t="n" s="0">
        <x:v>35.99424</x:v>
      </x:c>
      <x:c t="n" s="0">
        <x:v>31.95556</x:v>
      </x:c>
      <x:c t="n" s="0">
        <x:v>27.47324</x:v>
      </x:c>
      <x:c t="n" s="0">
        <x:v>26.54861</x:v>
      </x:c>
      <x:c t="n" s="0">
        <x:v>26.94981</x:v>
      </x:c>
      <x:c t="n" s="0">
        <x:v>15.68905</x:v>
      </x:c>
      <x:c t="n" s="0">
        <x:v>11.3305</x:v>
      </x:c>
      <x:c t="n" s="0">
        <x:v>7.213164</x:v>
      </x:c>
      <x:c t="n" s="0">
        <x:v>5.103216</x:v>
      </x:c>
      <x:c t="n" s="0">
        <x:v>4.441113</x:v>
      </x:c>
      <x:c t="n" s="0">
        <x:v>3.117385</x:v>
      </x:c>
      <x:c t="n" s="0">
        <x:v>-30.06697</x:v>
      </x:c>
      <x:c t="n" s="0">
        <x:v>-29.16826</x:v>
      </x:c>
      <x:c t="n" s="0">
        <x:v>-28.18997</x:v>
      </x:c>
      <x:c t="n" s="0">
        <x:v>-17.78319</x:v>
      </x:c>
      <x:c t="n" s="0">
        <x:v>-18.16284</x:v>
      </x:c>
      <x:c t="n" s="0">
        <x:v>-0.2541795</x:v>
      </x:c>
      <x:c t="n" s="0">
        <x:v>2.221417</x:v>
      </x:c>
      <x:c t="n" s="0">
        <x:v>12.72136</x:v>
      </x:c>
      <x:c t="n" s="0">
        <x:v>19.19311</x:v>
      </x:c>
      <x:c t="n" s="0">
        <x:v>24.33997</x:v>
      </x:c>
      <x:c t="n" s="0">
        <x:v>32.51831</x:v>
      </x:c>
      <x:c t="n" s="0">
        <x:v>29.53388</x:v>
      </x:c>
      <x:c t="n" s="0">
        <x:v>33.6601</x:v>
      </x:c>
      <x:c t="n" s="0">
        <x:v>32.73583</x:v>
      </x:c>
      <x:c t="n" s="0">
        <x:v>25.75012</x:v>
      </x:c>
      <x:c t="n" s="0">
        <x:v>34.06738</x:v>
      </x:c>
      <x:c t="n" s="0">
        <x:v>34.97808</x:v>
      </x:c>
      <x:c t="n" s="0">
        <x:v>35.32129</x:v>
      </x:c>
      <x:c t="n" s="0">
        <x:v>35.74675</x:v>
      </x:c>
      <x:c t="n" s="0">
        <x:v>40.33265</x:v>
      </x:c>
      <x:c t="n" s="0">
        <x:v>40.77365</x:v>
      </x:c>
      <x:c t="n" s="0">
        <x:v>42.21514</x:v>
      </x:c>
      <x:c t="n" s="0">
        <x:v>41.6951</x:v>
      </x:c>
      <x:c t="n" s="0">
        <x:v>42.4234</x:v>
      </x:c>
      <x:c t="n" s="0">
        <x:v>41.27751</x:v>
      </x:c>
      <x:c t="n" s="0">
        <x:v>33.34912</x:v>
      </x:c>
      <x:c t="n" s="0">
        <x:v>30.35352</x:v>
      </x:c>
      <x:c t="n" s="0">
        <x:v>26.0963</x:v>
      </x:c>
      <x:c t="n" s="0">
        <x:v>25.81944</x:v>
      </x:c>
      <x:c t="n" s="0">
        <x:v>26.43965</x:v>
      </x:c>
      <x:c t="n" s="0">
        <x:v>15.61378</x:v>
      </x:c>
      <x:c t="n" s="0">
        <x:v>11.38607</x:v>
      </x:c>
      <x:c t="n" s="0">
        <x:v>6.322864</x:v>
      </x:c>
      <x:c t="n" s="0">
        <x:v>4.785522</x:v>
      </x:c>
      <x:c t="n" s="0">
        <x:v>4.790547</x:v>
      </x:c>
      <x:c t="n" s="0">
        <x:v>2.911741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43944.3281481481</x:v>
      </x:c>
      <x:c t="n" s="7">
        <x:v>43944.3281481481</x:v>
      </x:c>
      <x:c t="n" s="0">
        <x:v>50.3707</x:v>
      </x:c>
      <x:c t="n" s="0">
        <x:v>54.20069</x:v>
      </x:c>
      <x:c t="n" s="0">
        <x:v>69.52023</x:v>
      </x:c>
      <x:c t="n" s="0">
        <x:v>74.99434</x:v>
      </x:c>
      <x:c t="n" s="0">
        <x:v>-30.06697</x:v>
      </x:c>
      <x:c t="n" s="0">
        <x:v>-27.72257</x:v>
      </x:c>
      <x:c t="n" s="0">
        <x:v>-28.18997</x:v>
      </x:c>
      <x:c t="n" s="0">
        <x:v>-13.56347</x:v>
      </x:c>
      <x:c t="n" s="0">
        <x:v>-3.458147</x:v>
      </x:c>
      <x:c t="n" s="0">
        <x:v>-0.159081</x:v>
      </x:c>
      <x:c t="n" s="0">
        <x:v>3.266248</x:v>
      </x:c>
      <x:c t="n" s="0">
        <x:v>13.10386</x:v>
      </x:c>
      <x:c t="n" s="0">
        <x:v>18.19415</x:v>
      </x:c>
      <x:c t="n" s="0">
        <x:v>27.16654</x:v>
      </x:c>
      <x:c t="n" s="0">
        <x:v>30.43151</x:v>
      </x:c>
      <x:c t="n" s="0">
        <x:v>27.97663</x:v>
      </x:c>
      <x:c t="n" s="0">
        <x:v>31.52741</x:v>
      </x:c>
      <x:c t="n" s="0">
        <x:v>35.14278</x:v>
      </x:c>
      <x:c t="n" s="0">
        <x:v>29.10582</x:v>
      </x:c>
      <x:c t="n" s="0">
        <x:v>30.93459</x:v>
      </x:c>
      <x:c t="n" s="0">
        <x:v>31.85007</x:v>
      </x:c>
      <x:c t="n" s="0">
        <x:v>31.10785</x:v>
      </x:c>
      <x:c t="n" s="0">
        <x:v>33.81049</x:v>
      </x:c>
      <x:c t="n" s="0">
        <x:v>36.83567</x:v>
      </x:c>
      <x:c t="n" s="0">
        <x:v>40.53345</x:v>
      </x:c>
      <x:c t="n" s="0">
        <x:v>42.53548</x:v>
      </x:c>
      <x:c t="n" s="0">
        <x:v>43.40192</x:v>
      </x:c>
      <x:c t="n" s="0">
        <x:v>42.56355</x:v>
      </x:c>
      <x:c t="n" s="0">
        <x:v>39.93648</x:v>
      </x:c>
      <x:c t="n" s="0">
        <x:v>36.0674</x:v>
      </x:c>
      <x:c t="n" s="0">
        <x:v>31.79448</x:v>
      </x:c>
      <x:c t="n" s="0">
        <x:v>27.49776</x:v>
      </x:c>
      <x:c t="n" s="0">
        <x:v>26.15781</x:v>
      </x:c>
      <x:c t="n" s="0">
        <x:v>26.72142</x:v>
      </x:c>
      <x:c t="n" s="0">
        <x:v>15.59205</x:v>
      </x:c>
      <x:c t="n" s="0">
        <x:v>11.36966</x:v>
      </x:c>
      <x:c t="n" s="0">
        <x:v>7.196241</x:v>
      </x:c>
      <x:c t="n" s="0">
        <x:v>4.944439</x:v>
      </x:c>
      <x:c t="n" s="0">
        <x:v>4.637072</x:v>
      </x:c>
      <x:c t="n" s="0">
        <x:v>3.160166</x:v>
      </x:c>
      <x:c t="n" s="0">
        <x:v>-30.06697</x:v>
      </x:c>
      <x:c t="n" s="0">
        <x:v>-29.16826</x:v>
      </x:c>
      <x:c t="n" s="0">
        <x:v>-28.18997</x:v>
      </x:c>
      <x:c t="n" s="0">
        <x:v>-17.78319</x:v>
      </x:c>
      <x:c t="n" s="0">
        <x:v>-18.16284</x:v>
      </x:c>
      <x:c t="n" s="0">
        <x:v>1.139877</x:v>
      </x:c>
      <x:c t="n" s="0">
        <x:v>2.221417</x:v>
      </x:c>
      <x:c t="n" s="0">
        <x:v>13.90285</x:v>
      </x:c>
      <x:c t="n" s="0">
        <x:v>19.19311</x:v>
      </x:c>
      <x:c t="n" s="0">
        <x:v>24.33997</x:v>
      </x:c>
      <x:c t="n" s="0">
        <x:v>32.51831</x:v>
      </x:c>
      <x:c t="n" s="0">
        <x:v>28.6026</x:v>
      </x:c>
      <x:c t="n" s="0">
        <x:v>34.05345</x:v>
      </x:c>
      <x:c t="n" s="0">
        <x:v>35.5118</x:v>
      </x:c>
      <x:c t="n" s="0">
        <x:v>18.8038</x:v>
      </x:c>
      <x:c t="n" s="0">
        <x:v>33.41474</x:v>
      </x:c>
      <x:c t="n" s="0">
        <x:v>33.75917</x:v>
      </x:c>
      <x:c t="n" s="0">
        <x:v>33.6153</x:v>
      </x:c>
      <x:c t="n" s="0">
        <x:v>36.38499</x:v>
      </x:c>
      <x:c t="n" s="0">
        <x:v>37.37209</x:v>
      </x:c>
      <x:c t="n" s="0">
        <x:v>37.16788</x:v>
      </x:c>
      <x:c t="n" s="0">
        <x:v>40.20687</x:v>
      </x:c>
      <x:c t="n" s="0">
        <x:v>43.32388</x:v>
      </x:c>
      <x:c t="n" s="0">
        <x:v>43.10339</x:v>
      </x:c>
      <x:c t="n" s="0">
        <x:v>38.75094</x:v>
      </x:c>
      <x:c t="n" s="0">
        <x:v>36.69224</x:v>
      </x:c>
      <x:c t="n" s="0">
        <x:v>30.63819</x:v>
      </x:c>
      <x:c t="n" s="0">
        <x:v>27.46369</x:v>
      </x:c>
      <x:c t="n" s="0">
        <x:v>22.17993</x:v>
      </x:c>
      <x:c t="n" s="0">
        <x:v>24.94551</x:v>
      </x:c>
      <x:c t="n" s="0">
        <x:v>15.12467</x:v>
      </x:c>
      <x:c t="n" s="0">
        <x:v>10.90297</x:v>
      </x:c>
      <x:c t="n" s="0">
        <x:v>7.306786</x:v>
      </x:c>
      <x:c t="n" s="0">
        <x:v>4.066897</x:v>
      </x:c>
      <x:c t="n" s="0">
        <x:v>5.366355</x:v>
      </x:c>
      <x:c t="n" s="0">
        <x:v>3.478835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43944.3281481481</x:v>
      </x:c>
      <x:c t="n" s="7">
        <x:v>43944.3281481481</x:v>
      </x:c>
      <x:c t="n" s="0">
        <x:v>49.22198</x:v>
      </x:c>
      <x:c t="n" s="0">
        <x:v>57.21099</x:v>
      </x:c>
      <x:c t="n" s="0">
        <x:v>64.5211</x:v>
      </x:c>
      <x:c t="n" s="0">
        <x:v>71.95856</x:v>
      </x:c>
      <x:c t="n" s="0">
        <x:v>-30.06697</x:v>
      </x:c>
      <x:c t="n" s="0">
        <x:v>-28.0067</x:v>
      </x:c>
      <x:c t="n" s="0">
        <x:v>-28.18997</x:v>
      </x:c>
      <x:c t="n" s="0">
        <x:v>-13.97657</x:v>
      </x:c>
      <x:c t="n" s="0">
        <x:v>-4.118396</x:v>
      </x:c>
      <x:c t="n" s="0">
        <x:v>0.05650181</x:v>
      </x:c>
      <x:c t="n" s="0">
        <x:v>3.128526</x:v>
      </x:c>
      <x:c t="n" s="0">
        <x:v>13.33457</x:v>
      </x:c>
      <x:c t="n" s="0">
        <x:v>18.35509</x:v>
      </x:c>
      <x:c t="n" s="0">
        <x:v>26.75303</x:v>
      </x:c>
      <x:c t="n" s="0">
        <x:v>30.1466</x:v>
      </x:c>
      <x:c t="n" s="0">
        <x:v>27.52706</x:v>
      </x:c>
      <x:c t="n" s="0">
        <x:v>31.62176</x:v>
      </x:c>
      <x:c t="n" s="0">
        <x:v>34.985</x:v>
      </x:c>
      <x:c t="n" s="0">
        <x:v>29.07765</x:v>
      </x:c>
      <x:c t="n" s="0">
        <x:v>30.9921</x:v>
      </x:c>
      <x:c t="n" s="0">
        <x:v>31.85012</x:v>
      </x:c>
      <x:c t="n" s="0">
        <x:v>31.27867</x:v>
      </x:c>
      <x:c t="n" s="0">
        <x:v>33.30133</x:v>
      </x:c>
      <x:c t="n" s="0">
        <x:v>36.40345</x:v>
      </x:c>
      <x:c t="n" s="0">
        <x:v>40.40144</x:v>
      </x:c>
      <x:c t="n" s="0">
        <x:v>42.215</x:v>
      </x:c>
      <x:c t="n" s="0">
        <x:v>43.81134</x:v>
      </x:c>
      <x:c t="n" s="0">
        <x:v>42.17804</x:v>
      </x:c>
      <x:c t="n" s="0">
        <x:v>39.65903</x:v>
      </x:c>
      <x:c t="n" s="0">
        <x:v>35.85768</x:v>
      </x:c>
      <x:c t="n" s="0">
        <x:v>31.44304</x:v>
      </x:c>
      <x:c t="n" s="0">
        <x:v>27.20421</x:v>
      </x:c>
      <x:c t="n" s="0">
        <x:v>26.19098</x:v>
      </x:c>
      <x:c t="n" s="0">
        <x:v>26.39522</x:v>
      </x:c>
      <x:c t="n" s="0">
        <x:v>15.75701</x:v>
      </x:c>
      <x:c t="n" s="0">
        <x:v>11.18139</x:v>
      </x:c>
      <x:c t="n" s="0">
        <x:v>7.195768</x:v>
      </x:c>
      <x:c t="n" s="0">
        <x:v>4.999122</x:v>
      </x:c>
      <x:c t="n" s="0">
        <x:v>4.521698</x:v>
      </x:c>
      <x:c t="n" s="0">
        <x:v>3.088379</x:v>
      </x:c>
      <x:c t="n" s="0">
        <x:v>-30.06697</x:v>
      </x:c>
      <x:c t="n" s="0">
        <x:v>-29.16826</x:v>
      </x:c>
      <x:c t="n" s="0">
        <x:v>-27.14009</x:v>
      </x:c>
      <x:c t="n" s="0">
        <x:v>-18.1543</x:v>
      </x:c>
      <x:c t="n" s="0">
        <x:v>-18.16284</x:v>
      </x:c>
      <x:c t="n" s="0">
        <x:v>1.139877</x:v>
      </x:c>
      <x:c t="n" s="0">
        <x:v>2.221417</x:v>
      </x:c>
      <x:c t="n" s="0">
        <x:v>14.48297</x:v>
      </x:c>
      <x:c t="n" s="0">
        <x:v>18.88319</x:v>
      </x:c>
      <x:c t="n" s="0">
        <x:v>22.69417</x:v>
      </x:c>
      <x:c t="n" s="0">
        <x:v>26.59224</x:v>
      </x:c>
      <x:c t="n" s="0">
        <x:v>23.11304</x:v>
      </x:c>
      <x:c t="n" s="0">
        <x:v>31.6181</x:v>
      </x:c>
      <x:c t="n" s="0">
        <x:v>33.51932</x:v>
      </x:c>
      <x:c t="n" s="0">
        <x:v>29.85709</x:v>
      </x:c>
      <x:c t="n" s="0">
        <x:v>30.94225</x:v>
      </x:c>
      <x:c t="n" s="0">
        <x:v>32.27728</x:v>
      </x:c>
      <x:c t="n" s="0">
        <x:v>31.28216</x:v>
      </x:c>
      <x:c t="n" s="0">
        <x:v>28.04681</x:v>
      </x:c>
      <x:c t="n" s="0">
        <x:v>31.61371</x:v>
      </x:c>
      <x:c t="n" s="0">
        <x:v>39.72475</x:v>
      </x:c>
      <x:c t="n" s="0">
        <x:v>40.66627</x:v>
      </x:c>
      <x:c t="n" s="0">
        <x:v>45.17334</x:v>
      </x:c>
      <x:c t="n" s="0">
        <x:v>37.70132</x:v>
      </x:c>
      <x:c t="n" s="0">
        <x:v>38.54359</x:v>
      </x:c>
      <x:c t="n" s="0">
        <x:v>34.02388</x:v>
      </x:c>
      <x:c t="n" s="0">
        <x:v>28.74426</x:v>
      </x:c>
      <x:c t="n" s="0">
        <x:v>25.48325</x:v>
      </x:c>
      <x:c t="n" s="0">
        <x:v>26.42045</x:v>
      </x:c>
      <x:c t="n" s="0">
        <x:v>23.87486</x:v>
      </x:c>
      <x:c t="n" s="0">
        <x:v>16.55999</x:v>
      </x:c>
      <x:c t="n" s="0">
        <x:v>10.32898</x:v>
      </x:c>
      <x:c t="n" s="0">
        <x:v>6.656499</x:v>
      </x:c>
      <x:c t="n" s="0">
        <x:v>5.533052</x:v>
      </x:c>
      <x:c t="n" s="0">
        <x:v>4.445545</x:v>
      </x:c>
      <x:c t="n" s="0">
        <x:v>2.567435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43944.3281481481</x:v>
      </x:c>
      <x:c t="n" s="7">
        <x:v>43944.3281481481</x:v>
      </x:c>
      <x:c t="n" s="0">
        <x:v>50.27284</x:v>
      </x:c>
      <x:c t="n" s="0">
        <x:v>54.20069</x:v>
      </x:c>
      <x:c t="n" s="0">
        <x:v>70.22829</x:v>
      </x:c>
      <x:c t="n" s="0">
        <x:v>74.53958</x:v>
      </x:c>
      <x:c t="n" s="0">
        <x:v>-30.06697</x:v>
      </x:c>
      <x:c t="n" s="0">
        <x:v>-28.57641</x:v>
      </x:c>
      <x:c t="n" s="0">
        <x:v>-27.03132</x:v>
      </x:c>
      <x:c t="n" s="0">
        <x:v>-14.55668</x:v>
      </x:c>
      <x:c t="n" s="0">
        <x:v>-4.774548</x:v>
      </x:c>
      <x:c t="n" s="0">
        <x:v>0.2325048</x:v>
      </x:c>
      <x:c t="n" s="0">
        <x:v>3.007348</x:v>
      </x:c>
      <x:c t="n" s="0">
        <x:v>13.52235</x:v>
      </x:c>
      <x:c t="n" s="0">
        <x:v>18.05631</x:v>
      </x:c>
      <x:c t="n" s="0">
        <x:v>26.33189</x:v>
      </x:c>
      <x:c t="n" s="0">
        <x:v>29.64836</x:v>
      </x:c>
      <x:c t="n" s="0">
        <x:v>27.10243</x:v>
      </x:c>
      <x:c t="n" s="0">
        <x:v>31.32555</x:v>
      </x:c>
      <x:c t="n" s="0">
        <x:v>34.63138</x:v>
      </x:c>
      <x:c t="n" s="0">
        <x:v>29.8319</x:v>
      </x:c>
      <x:c t="n" s="0">
        <x:v>31.27794</x:v>
      </x:c>
      <x:c t="n" s="0">
        <x:v>32.01754</x:v>
      </x:c>
      <x:c t="n" s="0">
        <x:v>30.92075</x:v>
      </x:c>
      <x:c t="n" s="0">
        <x:v>33.06886</x:v>
      </x:c>
      <x:c t="n" s="0">
        <x:v>36.55628</x:v>
      </x:c>
      <x:c t="n" s="0">
        <x:v>40.33562</x:v>
      </x:c>
      <x:c t="n" s="0">
        <x:v>43.01713</x:v>
      </x:c>
      <x:c t="n" s="0">
        <x:v>44.07205</x:v>
      </x:c>
      <x:c t="n" s="0">
        <x:v>41.93628</x:v>
      </x:c>
      <x:c t="n" s="0">
        <x:v>39.47058</x:v>
      </x:c>
      <x:c t="n" s="0">
        <x:v>35.6249</x:v>
      </x:c>
      <x:c t="n" s="0">
        <x:v>31.58057</x:v>
      </x:c>
      <x:c t="n" s="0">
        <x:v>26.94831</x:v>
      </x:c>
      <x:c t="n" s="0">
        <x:v>25.95886</x:v>
      </x:c>
      <x:c t="n" s="0">
        <x:v>26.40407</x:v>
      </x:c>
      <x:c t="n" s="0">
        <x:v>16.50993</x:v>
      </x:c>
      <x:c t="n" s="0">
        <x:v>11.58885</x:v>
      </x:c>
      <x:c t="n" s="0">
        <x:v>7.136263</x:v>
      </x:c>
      <x:c t="n" s="0">
        <x:v>4.789084</x:v>
      </x:c>
      <x:c t="n" s="0">
        <x:v>4.703629</x:v>
      </x:c>
      <x:c t="n" s="0">
        <x:v>2.994964</x:v>
      </x:c>
      <x:c t="n" s="0">
        <x:v>-30.06697</x:v>
      </x:c>
      <x:c t="n" s="0">
        <x:v>-29.16826</x:v>
      </x:c>
      <x:c t="n" s="0">
        <x:v>-22.29288</x:v>
      </x:c>
      <x:c t="n" s="0">
        <x:v>-22.4078</x:v>
      </x:c>
      <x:c t="n" s="0">
        <x:v>-18.16284</x:v>
      </x:c>
      <x:c t="n" s="0">
        <x:v>1.139877</x:v>
      </x:c>
      <x:c t="n" s="0">
        <x:v>2.221417</x:v>
      </x:c>
      <x:c t="n" s="0">
        <x:v>14.48297</x:v>
      </x:c>
      <x:c t="n" s="0">
        <x:v>15.71554</x:v>
      </x:c>
      <x:c t="n" s="0">
        <x:v>22.39846</x:v>
      </x:c>
      <x:c t="n" s="0">
        <x:v>24.25437</x:v>
      </x:c>
      <x:c t="n" s="0">
        <x:v>23.11304</x:v>
      </x:c>
      <x:c t="n" s="0">
        <x:v>29.01221</x:v>
      </x:c>
      <x:c t="n" s="0">
        <x:v>31.65319</x:v>
      </x:c>
      <x:c t="n" s="0">
        <x:v>32.32745</x:v>
      </x:c>
      <x:c t="n" s="0">
        <x:v>32.85317</x:v>
      </x:c>
      <x:c t="n" s="0">
        <x:v>32.24227</x:v>
      </x:c>
      <x:c t="n" s="0">
        <x:v>28.84925</x:v>
      </x:c>
      <x:c t="n" s="0">
        <x:v>31.4894</x:v>
      </x:c>
      <x:c t="n" s="0">
        <x:v>37.81594</x:v>
      </x:c>
      <x:c t="n" s="0">
        <x:v>40.22708</x:v>
      </x:c>
      <x:c t="n" s="0">
        <x:v>46.16206</x:v>
      </x:c>
      <x:c t="n" s="0">
        <x:v>45.82502</x:v>
      </x:c>
      <x:c t="n" s="0">
        <x:v>41.52487</x:v>
      </x:c>
      <x:c t="n" s="0">
        <x:v>36.98179</x:v>
      </x:c>
      <x:c t="n" s="0">
        <x:v>34.33083</x:v>
      </x:c>
      <x:c t="n" s="0">
        <x:v>32.19569</x:v>
      </x:c>
      <x:c t="n" s="0">
        <x:v>25.30304</x:v>
      </x:c>
      <x:c t="n" s="0">
        <x:v>24.80457</x:v>
      </x:c>
      <x:c t="n" s="0">
        <x:v>26.99312</x:v>
      </x:c>
      <x:c t="n" s="0">
        <x:v>19.57835</x:v>
      </x:c>
      <x:c t="n" s="0">
        <x:v>13.51444</x:v>
      </x:c>
      <x:c t="n" s="0">
        <x:v>7.19563</x:v>
      </x:c>
      <x:c t="n" s="0">
        <x:v>3.534729</x:v>
      </x:c>
      <x:c t="n" s="0">
        <x:v>5.265299</x:v>
      </x:c>
      <x:c t="n" s="0">
        <x:v>2.333877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43944.3281481481</x:v>
      </x:c>
      <x:c t="n" s="7">
        <x:v>43944.3281481481</x:v>
      </x:c>
      <x:c t="n" s="0">
        <x:v>49.63881</x:v>
      </x:c>
      <x:c t="n" s="0">
        <x:v>54.20069</x:v>
      </x:c>
      <x:c t="n" s="0">
        <x:v>62.75993</x:v>
      </x:c>
      <x:c t="n" s="0">
        <x:v>68.99906</x:v>
      </x:c>
      <x:c t="n" s="0">
        <x:v>-30.06697</x:v>
      </x:c>
      <x:c t="n" s="0">
        <x:v>-29.13039</x:v>
      </x:c>
      <x:c t="n" s="0">
        <x:v>-25.93052</x:v>
      </x:c>
      <x:c t="n" s="0">
        <x:v>-15.12198</x:v>
      </x:c>
      <x:c t="n" s="0">
        <x:v>-5.395344</x:v>
      </x:c>
      <x:c t="n" s="0">
        <x:v>0.3773675</x:v>
      </x:c>
      <x:c t="n" s="0">
        <x:v>2.814031</x:v>
      </x:c>
      <x:c t="n" s="0">
        <x:v>13.55099</x:v>
      </x:c>
      <x:c t="n" s="0">
        <x:v>17.78379</x:v>
      </x:c>
      <x:c t="n" s="0">
        <x:v>25.93677</x:v>
      </x:c>
      <x:c t="n" s="0">
        <x:v>29.17233</x:v>
      </x:c>
      <x:c t="n" s="0">
        <x:v>26.70371</x:v>
      </x:c>
      <x:c t="n" s="0">
        <x:v>31.04831</x:v>
      </x:c>
      <x:c t="n" s="0">
        <x:v>34.9985</x:v>
      </x:c>
      <x:c t="n" s="0">
        <x:v>29.6259</x:v>
      </x:c>
      <x:c t="n" s="0">
        <x:v>31.2174</x:v>
      </x:c>
      <x:c t="n" s="0">
        <x:v>31.39016</x:v>
      </x:c>
      <x:c t="n" s="0">
        <x:v>30.9146</x:v>
      </x:c>
      <x:c t="n" s="0">
        <x:v>32.7351</x:v>
      </x:c>
      <x:c t="n" s="0">
        <x:v>36.58977</x:v>
      </x:c>
      <x:c t="n" s="0">
        <x:v>39.90535</x:v>
      </x:c>
      <x:c t="n" s="0">
        <x:v>43.32043</x:v>
      </x:c>
      <x:c t="n" s="0">
        <x:v>44.11832</x:v>
      </x:c>
      <x:c t="n" s="0">
        <x:v>42.16023</x:v>
      </x:c>
      <x:c t="n" s="0">
        <x:v>39.39297</x:v>
      </x:c>
      <x:c t="n" s="0">
        <x:v>35.60088</x:v>
      </x:c>
      <x:c t="n" s="0">
        <x:v>31.48252</x:v>
      </x:c>
      <x:c t="n" s="0">
        <x:v>27.13284</x:v>
      </x:c>
      <x:c t="n" s="0">
        <x:v>26.1807</x:v>
      </x:c>
      <x:c t="n" s="0">
        <x:v>26.29966</x:v>
      </x:c>
      <x:c t="n" s="0">
        <x:v>16.94335</x:v>
      </x:c>
      <x:c t="n" s="0">
        <x:v>12.12227</x:v>
      </x:c>
      <x:c t="n" s="0">
        <x:v>7.244664</x:v>
      </x:c>
      <x:c t="n" s="0">
        <x:v>4.937778</x:v>
      </x:c>
      <x:c t="n" s="0">
        <x:v>4.58665</x:v>
      </x:c>
      <x:c t="n" s="0">
        <x:v>2.971008</x:v>
      </x:c>
      <x:c t="n" s="0">
        <x:v>-30.06697</x:v>
      </x:c>
      <x:c t="n" s="0">
        <x:v>-29.16826</x:v>
      </x:c>
      <x:c t="n" s="0">
        <x:v>-22.29288</x:v>
      </x:c>
      <x:c t="n" s="0">
        <x:v>-22.4078</x:v>
      </x:c>
      <x:c t="n" s="0">
        <x:v>-14.82584</x:v>
      </x:c>
      <x:c t="n" s="0">
        <x:v>1.139877</x:v>
      </x:c>
      <x:c t="n" s="0">
        <x:v>1.241332</x:v>
      </x:c>
      <x:c t="n" s="0">
        <x:v>13.48158</x:v>
      </x:c>
      <x:c t="n" s="0">
        <x:v>15.71554</x:v>
      </x:c>
      <x:c t="n" s="0">
        <x:v>24.86172</x:v>
      </x:c>
      <x:c t="n" s="0">
        <x:v>24.25437</x:v>
      </x:c>
      <x:c t="n" s="0">
        <x:v>24.40835</x:v>
      </x:c>
      <x:c t="n" s="0">
        <x:v>28.8989</x:v>
      </x:c>
      <x:c t="n" s="0">
        <x:v>37.09437</x:v>
      </x:c>
      <x:c t="n" s="0">
        <x:v>28.17387</x:v>
      </x:c>
      <x:c t="n" s="0">
        <x:v>30.33516</x:v>
      </x:c>
      <x:c t="n" s="0">
        <x:v>20.66837</x:v>
      </x:c>
      <x:c t="n" s="0">
        <x:v>30.72344</x:v>
      </x:c>
      <x:c t="n" s="0">
        <x:v>30.53872</x:v>
      </x:c>
      <x:c t="n" s="0">
        <x:v>36.51464</x:v>
      </x:c>
      <x:c t="n" s="0">
        <x:v>32.91505</x:v>
      </x:c>
      <x:c t="n" s="0">
        <x:v>44.52049</x:v>
      </x:c>
      <x:c t="n" s="0">
        <x:v>44.16389</x:v>
      </x:c>
      <x:c t="n" s="0">
        <x:v>42.62717</x:v>
      </x:c>
      <x:c t="n" s="0">
        <x:v>38.97108</x:v>
      </x:c>
      <x:c t="n" s="0">
        <x:v>35.06208</x:v>
      </x:c>
      <x:c t="n" s="0">
        <x:v>31.33972</x:v>
      </x:c>
      <x:c t="n" s="0">
        <x:v>27.59575</x:v>
      </x:c>
      <x:c t="n" s="0">
        <x:v>27.8671</x:v>
      </x:c>
      <x:c t="n" s="0">
        <x:v>26.42848</x:v>
      </x:c>
      <x:c t="n" s="0">
        <x:v>18.57086</x:v>
      </x:c>
      <x:c t="n" s="0">
        <x:v>14.79192</x:v>
      </x:c>
      <x:c t="n" s="0">
        <x:v>7.761312</x:v>
      </x:c>
      <x:c t="n" s="0">
        <x:v>5.271665</x:v>
      </x:c>
      <x:c t="n" s="0">
        <x:v>3.776635</x:v>
      </x:c>
      <x:c t="n" s="0">
        <x:v>2.914086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43944.3281481481</x:v>
      </x:c>
      <x:c t="n" s="7">
        <x:v>43944.3281481481</x:v>
      </x:c>
      <x:c t="n" s="0">
        <x:v>48.8213</x:v>
      </x:c>
      <x:c t="n" s="0">
        <x:v>54.20069</x:v>
      </x:c>
      <x:c t="n" s="0">
        <x:v>66.90633</x:v>
      </x:c>
      <x:c t="n" s="0">
        <x:v>70.98946</x:v>
      </x:c>
      <x:c t="n" s="0">
        <x:v>-30.06697</x:v>
      </x:c>
      <x:c t="n" s="0">
        <x:v>-29.16826</x:v>
      </x:c>
      <x:c t="n" s="0">
        <x:v>-25.1707</x:v>
      </x:c>
      <x:c t="n" s="0">
        <x:v>-15.67083</x:v>
      </x:c>
      <x:c t="n" s="0">
        <x:v>-5.95254</x:v>
      </x:c>
      <x:c t="n" s="0">
        <x:v>0.4973701</x:v>
      </x:c>
      <x:c t="n" s="0">
        <x:v>2.4985</x:v>
      </x:c>
      <x:c t="n" s="0">
        <x:v>13.37564</x:v>
      </x:c>
      <x:c t="n" s="0">
        <x:v>17.38599</x:v>
      </x:c>
      <x:c t="n" s="0">
        <x:v>27.1205</x:v>
      </x:c>
      <x:c t="n" s="0">
        <x:v>28.72588</x:v>
      </x:c>
      <x:c t="n" s="0">
        <x:v>27.09948</x:v>
      </x:c>
      <x:c t="n" s="0">
        <x:v>30.77539</x:v>
      </x:c>
      <x:c t="n" s="0">
        <x:v>35.47001</x:v>
      </x:c>
      <x:c t="n" s="0">
        <x:v>29.70018</x:v>
      </x:c>
      <x:c t="n" s="0">
        <x:v>30.77572</x:v>
      </x:c>
      <x:c t="n" s="0">
        <x:v>31.01515</x:v>
      </x:c>
      <x:c t="n" s="0">
        <x:v>30.45064</x:v>
      </x:c>
      <x:c t="n" s="0">
        <x:v>32.65427</x:v>
      </x:c>
      <x:c t="n" s="0">
        <x:v>37.02859</x:v>
      </x:c>
      <x:c t="n" s="0">
        <x:v>39.28379</x:v>
      </x:c>
      <x:c t="n" s="0">
        <x:v>43.02596</x:v>
      </x:c>
      <x:c t="n" s="0">
        <x:v>44.02821</x:v>
      </x:c>
      <x:c t="n" s="0">
        <x:v>42.3204</x:v>
      </x:c>
      <x:c t="n" s="0">
        <x:v>39.19172</x:v>
      </x:c>
      <x:c t="n" s="0">
        <x:v>35.6518</x:v>
      </x:c>
      <x:c t="n" s="0">
        <x:v>31.35231</x:v>
      </x:c>
      <x:c t="n" s="0">
        <x:v>27.05434</x:v>
      </x:c>
      <x:c t="n" s="0">
        <x:v>26.36635</x:v>
      </x:c>
      <x:c t="n" s="0">
        <x:v>26.37281</x:v>
      </x:c>
      <x:c t="n" s="0">
        <x:v>17.07123</x:v>
      </x:c>
      <x:c t="n" s="0">
        <x:v>12.54236</x:v>
      </x:c>
      <x:c t="n" s="0">
        <x:v>7.407298</x:v>
      </x:c>
      <x:c t="n" s="0">
        <x:v>5.042705</x:v>
      </x:c>
      <x:c t="n" s="0">
        <x:v>4.607206</x:v>
      </x:c>
      <x:c t="n" s="0">
        <x:v>2.984164</x:v>
      </x:c>
      <x:c t="n" s="0">
        <x:v>-30.06697</x:v>
      </x:c>
      <x:c t="n" s="0">
        <x:v>-29.16826</x:v>
      </x:c>
      <x:c t="n" s="0">
        <x:v>-22.29288</x:v>
      </x:c>
      <x:c t="n" s="0">
        <x:v>-22.4078</x:v>
      </x:c>
      <x:c t="n" s="0">
        <x:v>-12.96126</x:v>
      </x:c>
      <x:c t="n" s="0">
        <x:v>1.139877</x:v>
      </x:c>
      <x:c t="n" s="0">
        <x:v>-0.02642568</x:v>
      </x:c>
      <x:c t="n" s="0">
        <x:v>12.17784</x:v>
      </x:c>
      <x:c t="n" s="0">
        <x:v>13.39259</x:v>
      </x:c>
      <x:c t="n" s="0">
        <x:v>30.91495</x:v>
      </x:c>
      <x:c t="n" s="0">
        <x:v>24.41382</x:v>
      </x:c>
      <x:c t="n" s="0">
        <x:v>28.88801</x:v>
      </x:c>
      <x:c t="n" s="0">
        <x:v>28.70321</x:v>
      </x:c>
      <x:c t="n" s="0">
        <x:v>37.41326</x:v>
      </x:c>
      <x:c t="n" s="0">
        <x:v>30.51412</x:v>
      </x:c>
      <x:c t="n" s="0">
        <x:v>25.82516</x:v>
      </x:c>
      <x:c t="n" s="0">
        <x:v>28.46316</x:v>
      </x:c>
      <x:c t="n" s="0">
        <x:v>25.50009</x:v>
      </x:c>
      <x:c t="n" s="0">
        <x:v>31.54308</x:v>
      </x:c>
      <x:c t="n" s="0">
        <x:v>38.91653</x:v>
      </x:c>
      <x:c t="n" s="0">
        <x:v>29.05102</x:v>
      </x:c>
      <x:c t="n" s="0">
        <x:v>40.00895</x:v>
      </x:c>
      <x:c t="n" s="0">
        <x:v>42.74276</x:v>
      </x:c>
      <x:c t="n" s="0">
        <x:v>43.53658</x:v>
      </x:c>
      <x:c t="n" s="0">
        <x:v>37.71057</x:v>
      </x:c>
      <x:c t="n" s="0">
        <x:v>37.45844</x:v>
      </x:c>
      <x:c t="n" s="0">
        <x:v>30.21148</x:v>
      </x:c>
      <x:c t="n" s="0">
        <x:v>28.18472</x:v>
      </x:c>
      <x:c t="n" s="0">
        <x:v>26.65462</x:v>
      </x:c>
      <x:c t="n" s="0">
        <x:v>25.29327</x:v>
      </x:c>
      <x:c t="n" s="0">
        <x:v>17.62863</x:v>
      </x:c>
      <x:c t="n" s="0">
        <x:v>14.00807</x:v>
      </x:c>
      <x:c t="n" s="0">
        <x:v>8.391081</x:v>
      </x:c>
      <x:c t="n" s="0">
        <x:v>5.927827</x:v>
      </x:c>
      <x:c t="n" s="0">
        <x:v>4.331041</x:v>
      </x:c>
      <x:c t="n" s="0">
        <x:v>2.818069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43944.3281481481</x:v>
      </x:c>
      <x:c t="n" s="7">
        <x:v>43944.3281481481</x:v>
      </x:c>
      <x:c t="n" s="0">
        <x:v>49.51777</x:v>
      </x:c>
      <x:c t="n" s="0">
        <x:v>54.20069</x:v>
      </x:c>
      <x:c t="n" s="0">
        <x:v>63.28637</x:v>
      </x:c>
      <x:c t="n" s="0">
        <x:v>68.89687</x:v>
      </x:c>
      <x:c t="n" s="0">
        <x:v>-30.06697</x:v>
      </x:c>
      <x:c t="n" s="0">
        <x:v>-29.16826</x:v>
      </x:c>
      <x:c t="n" s="0">
        <x:v>-24.61279</x:v>
      </x:c>
      <x:c t="n" s="0">
        <x:v>-16.20164</x:v>
      </x:c>
      <x:c t="n" s="0">
        <x:v>-6.49249</x:v>
      </x:c>
      <x:c t="n" s="0">
        <x:v>0.5972934</x:v>
      </x:c>
      <x:c t="n" s="0">
        <x:v>2.209599</x:v>
      </x:c>
      <x:c t="n" s="0">
        <x:v>13.22008</x:v>
      </x:c>
      <x:c t="n" s="0">
        <x:v>16.9212</x:v>
      </x:c>
      <x:c t="n" s="0">
        <x:v>27.92586</x:v>
      </x:c>
      <x:c t="n" s="0">
        <x:v>28.32277</x:v>
      </x:c>
      <x:c t="n" s="0">
        <x:v>27.41108</x:v>
      </x:c>
      <x:c t="n" s="0">
        <x:v>30.52792</x:v>
      </x:c>
      <x:c t="n" s="0">
        <x:v>35.65691</x:v>
      </x:c>
      <x:c t="n" s="0">
        <x:v>30.12765</x:v>
      </x:c>
      <x:c t="n" s="0">
        <x:v>30.28899</x:v>
      </x:c>
      <x:c t="n" s="0">
        <x:v>30.63869</x:v>
      </x:c>
      <x:c t="n" s="0">
        <x:v>30.24263</x:v>
      </x:c>
      <x:c t="n" s="0">
        <x:v>32.28107</x:v>
      </x:c>
      <x:c t="n" s="0">
        <x:v>36.79481</x:v>
      </x:c>
      <x:c t="n" s="0">
        <x:v>39.79596</x:v>
      </x:c>
      <x:c t="n" s="0">
        <x:v>42.57447</x:v>
      </x:c>
      <x:c t="n" s="0">
        <x:v>44.03705</x:v>
      </x:c>
      <x:c t="n" s="0">
        <x:v>42.30365</x:v>
      </x:c>
      <x:c t="n" s="0">
        <x:v>38.94942</x:v>
      </x:c>
      <x:c t="n" s="0">
        <x:v>36.05219</x:v>
      </x:c>
      <x:c t="n" s="0">
        <x:v>31.20308</x:v>
      </x:c>
      <x:c t="n" s="0">
        <x:v>27.3158</x:v>
      </x:c>
      <x:c t="n" s="0">
        <x:v>26.43355</x:v>
      </x:c>
      <x:c t="n" s="0">
        <x:v>26.30495</x:v>
      </x:c>
      <x:c t="n" s="0">
        <x:v>17.05759</x:v>
      </x:c>
      <x:c t="n" s="0">
        <x:v>12.83727</x:v>
      </x:c>
      <x:c t="n" s="0">
        <x:v>7.371034</x:v>
      </x:c>
      <x:c t="n" s="0">
        <x:v>4.825133</x:v>
      </x:c>
      <x:c t="n" s="0">
        <x:v>4.657195</x:v>
      </x:c>
      <x:c t="n" s="0">
        <x:v>2.925309</x:v>
      </x:c>
      <x:c t="n" s="0">
        <x:v>-30.06697</x:v>
      </x:c>
      <x:c t="n" s="0">
        <x:v>-29.16826</x:v>
      </x:c>
      <x:c t="n" s="0">
        <x:v>-22.29288</x:v>
      </x:c>
      <x:c t="n" s="0">
        <x:v>-22.4078</x:v>
      </x:c>
      <x:c t="n" s="0">
        <x:v>-12.96126</x:v>
      </x:c>
      <x:c t="n" s="0">
        <x:v>0.8717969</x:v>
      </x:c>
      <x:c t="n" s="0">
        <x:v>-0.02642568</x:v>
      </x:c>
      <x:c t="n" s="0">
        <x:v>11.89044</x:v>
      </x:c>
      <x:c t="n" s="0">
        <x:v>12.22497</x:v>
      </x:c>
      <x:c t="n" s="0">
        <x:v>30.91495</x:v>
      </x:c>
      <x:c t="n" s="0">
        <x:v>24.6672</x:v>
      </x:c>
      <x:c t="n" s="0">
        <x:v>28.88801</x:v>
      </x:c>
      <x:c t="n" s="0">
        <x:v>28.53948</x:v>
      </x:c>
      <x:c t="n" s="0">
        <x:v>36.61361</x:v>
      </x:c>
      <x:c t="n" s="0">
        <x:v>31.57675</x:v>
      </x:c>
      <x:c t="n" s="0">
        <x:v>25.73238</x:v>
      </x:c>
      <x:c t="n" s="0">
        <x:v>26.59499</x:v>
      </x:c>
      <x:c t="n" s="0">
        <x:v>28.55383</x:v>
      </x:c>
      <x:c t="n" s="0">
        <x:v>29.68406</x:v>
      </x:c>
      <x:c t="n" s="0">
        <x:v>34.80314</x:v>
      </x:c>
      <x:c t="n" s="0">
        <x:v>42.27486</x:v>
      </x:c>
      <x:c t="n" s="0">
        <x:v>38.94627</x:v>
      </x:c>
      <x:c t="n" s="0">
        <x:v>44.48955</x:v>
      </x:c>
      <x:c t="n" s="0">
        <x:v>41.41541</x:v>
      </x:c>
      <x:c t="n" s="0">
        <x:v>37.53633</x:v>
      </x:c>
      <x:c t="n" s="0">
        <x:v>36.47813</x:v>
      </x:c>
      <x:c t="n" s="0">
        <x:v>30.03115</x:v>
      </x:c>
      <x:c t="n" s="0">
        <x:v>28.68104</x:v>
      </x:c>
      <x:c t="n" s="0">
        <x:v>26.50662</x:v>
      </x:c>
      <x:c t="n" s="0">
        <x:v>26.06571</x:v>
      </x:c>
      <x:c t="n" s="0">
        <x:v>17.23344</x:v>
      </x:c>
      <x:c t="n" s="0">
        <x:v>14.05722</x:v>
      </x:c>
      <x:c t="n" s="0">
        <x:v>7.132394</x:v>
      </x:c>
      <x:c t="n" s="0">
        <x:v>2.609708</x:v>
      </x:c>
      <x:c t="n" s="0">
        <x:v>5.054646</x:v>
      </x:c>
      <x:c t="n" s="0">
        <x:v>2.903769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43944.3281481481</x:v>
      </x:c>
      <x:c t="n" s="7">
        <x:v>43944.3281481481</x:v>
      </x:c>
      <x:c t="n" s="0">
        <x:v>49.67429</x:v>
      </x:c>
      <x:c t="n" s="0">
        <x:v>57.21099</x:v>
      </x:c>
      <x:c t="n" s="0">
        <x:v>59.1469</x:v>
      </x:c>
      <x:c t="n" s="0">
        <x:v>66.81411</x:v>
      </x:c>
      <x:c t="n" s="0">
        <x:v>-30.06697</x:v>
      </x:c>
      <x:c t="n" s="0">
        <x:v>-29.16826</x:v>
      </x:c>
      <x:c t="n" s="0">
        <x:v>-24.18738</x:v>
      </x:c>
      <x:c t="n" s="0">
        <x:v>-16.71274</x:v>
      </x:c>
      <x:c t="n" s="0">
        <x:v>-7.013558</x:v>
      </x:c>
      <x:c t="n" s="0">
        <x:v>0.3295714</x:v>
      </x:c>
      <x:c t="n" s="0">
        <x:v>1.946678</x:v>
      </x:c>
      <x:c t="n" s="0">
        <x:v>12.81064</x:v>
      </x:c>
      <x:c t="n" s="0">
        <x:v>16.48062</x:v>
      </x:c>
      <x:c t="n" s="0">
        <x:v>28.51222</x:v>
      </x:c>
      <x:c t="n" s="0">
        <x:v>27.94615</x:v>
      </x:c>
      <x:c t="n" s="0">
        <x:v>27.49677</x:v>
      </x:c>
      <x:c t="n" s="0">
        <x:v>30.17305</x:v>
      </x:c>
      <x:c t="n" s="0">
        <x:v>35.76573</x:v>
      </x:c>
      <x:c t="n" s="0">
        <x:v>29.68042</x:v>
      </x:c>
      <x:c t="n" s="0">
        <x:v>29.91131</x:v>
      </x:c>
      <x:c t="n" s="0">
        <x:v>30.19659</x:v>
      </x:c>
      <x:c t="n" s="0">
        <x:v>30.62885</x:v>
      </x:c>
      <x:c t="n" s="0">
        <x:v>32.11455</x:v>
      </x:c>
      <x:c t="n" s="0">
        <x:v>36.82893</x:v>
      </x:c>
      <x:c t="n" s="0">
        <x:v>39.86744</x:v>
      </x:c>
      <x:c t="n" s="0">
        <x:v>42.24768</x:v>
      </x:c>
      <x:c t="n" s="0">
        <x:v>43.84304</x:v>
      </x:c>
      <x:c t="n" s="0">
        <x:v>42.38255</x:v>
      </x:c>
      <x:c t="n" s="0">
        <x:v>38.82792</x:v>
      </x:c>
      <x:c t="n" s="0">
        <x:v>35.84979</x:v>
      </x:c>
      <x:c t="n" s="0">
        <x:v>31.15016</x:v>
      </x:c>
      <x:c t="n" s="0">
        <x:v>27.5927</x:v>
      </x:c>
      <x:c t="n" s="0">
        <x:v>26.89752</x:v>
      </x:c>
      <x:c t="n" s="0">
        <x:v>26.2994</x:v>
      </x:c>
      <x:c t="n" s="0">
        <x:v>17.48239</x:v>
      </x:c>
      <x:c t="n" s="0">
        <x:v>13.004</x:v>
      </x:c>
      <x:c t="n" s="0">
        <x:v>7.798104</x:v>
      </x:c>
      <x:c t="n" s="0">
        <x:v>4.930785</x:v>
      </x:c>
      <x:c t="n" s="0">
        <x:v>4.514935</x:v>
      </x:c>
      <x:c t="n" s="0">
        <x:v>2.841983</x:v>
      </x:c>
      <x:c t="n" s="0">
        <x:v>-30.06697</x:v>
      </x:c>
      <x:c t="n" s="0">
        <x:v>-29.16826</x:v>
      </x:c>
      <x:c t="n" s="0">
        <x:v>-22.29288</x:v>
      </x:c>
      <x:c t="n" s="0">
        <x:v>-22.4078</x:v>
      </x:c>
      <x:c t="n" s="0">
        <x:v>-12.96126</x:v>
      </x:c>
      <x:c t="n" s="0">
        <x:v>-1.69082</x:v>
      </x:c>
      <x:c t="n" s="0">
        <x:v>-0.02642568</x:v>
      </x:c>
      <x:c t="n" s="0">
        <x:v>9.059726</x:v>
      </x:c>
      <x:c t="n" s="0">
        <x:v>12.22497</x:v>
      </x:c>
      <x:c t="n" s="0">
        <x:v>30.91495</x:v>
      </x:c>
      <x:c t="n" s="0">
        <x:v>24.6672</x:v>
      </x:c>
      <x:c t="n" s="0">
        <x:v>27.5184</x:v>
      </x:c>
      <x:c t="n" s="0">
        <x:v>27.17901</x:v>
      </x:c>
      <x:c t="n" s="0">
        <x:v>36.2399</x:v>
      </x:c>
      <x:c t="n" s="0">
        <x:v>25.30832</x:v>
      </x:c>
      <x:c t="n" s="0">
        <x:v>26.04501</x:v>
      </x:c>
      <x:c t="n" s="0">
        <x:v>26.13467</x:v>
      </x:c>
      <x:c t="n" s="0">
        <x:v>32.27462</x:v>
      </x:c>
      <x:c t="n" s="0">
        <x:v>30.40291</x:v>
      </x:c>
      <x:c t="n" s="0">
        <x:v>37.25369</x:v>
      </x:c>
      <x:c t="n" s="0">
        <x:v>39.67183</x:v>
      </x:c>
      <x:c t="n" s="0">
        <x:v>39.30564</x:v>
      </x:c>
      <x:c t="n" s="0">
        <x:v>42.25047</x:v>
      </x:c>
      <x:c t="n" s="0">
        <x:v>42.75595</x:v>
      </x:c>
      <x:c t="n" s="0">
        <x:v>37.48011</x:v>
      </x:c>
      <x:c t="n" s="0">
        <x:v>35.50132</x:v>
      </x:c>
      <x:c t="n" s="0">
        <x:v>31.08376</x:v>
      </x:c>
      <x:c t="n" s="0">
        <x:v>28.01674</x:v>
      </x:c>
      <x:c t="n" s="0">
        <x:v>29.18501</x:v>
      </x:c>
      <x:c t="n" s="0">
        <x:v>26.31212</x:v>
      </x:c>
      <x:c t="n" s="0">
        <x:v>19.54417</x:v>
      </x:c>
      <x:c t="n" s="0">
        <x:v>14.59336</x:v>
      </x:c>
      <x:c t="n" s="0">
        <x:v>9.636683</x:v>
      </x:c>
      <x:c t="n" s="0">
        <x:v>5.64643</x:v>
      </x:c>
      <x:c t="n" s="0">
        <x:v>3.546759</x:v>
      </x:c>
      <x:c t="n" s="0">
        <x:v>2.191859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43944.3281481481</x:v>
      </x:c>
      <x:c t="n" s="7">
        <x:v>43944.3281481481</x:v>
      </x:c>
      <x:c t="n" s="0">
        <x:v>49.34556</x:v>
      </x:c>
      <x:c t="n" s="0">
        <x:v>57.21099</x:v>
      </x:c>
      <x:c t="n" s="0">
        <x:v>62.00815</x:v>
      </x:c>
      <x:c t="n" s="0">
        <x:v>69.82442</x:v>
      </x:c>
      <x:c t="n" s="0">
        <x:v>-30.06697</x:v>
      </x:c>
      <x:c t="n" s="0">
        <x:v>-29.16826</x:v>
      </x:c>
      <x:c t="n" s="0">
        <x:v>-23.79097</x:v>
      </x:c>
      <x:c t="n" s="0">
        <x:v>-17.06797</x:v>
      </x:c>
      <x:c t="n" s="0">
        <x:v>-7.514131</x:v>
      </x:c>
      <x:c t="n" s="0">
        <x:v>0.08709125</x:v>
      </x:c>
      <x:c t="n" s="0">
        <x:v>1.542957</x:v>
      </x:c>
      <x:c t="n" s="0">
        <x:v>12.42755</x:v>
      </x:c>
      <x:c t="n" s="0">
        <x:v>17.09553</x:v>
      </x:c>
      <x:c t="n" s="0">
        <x:v>28.69238</x:v>
      </x:c>
      <x:c t="n" s="0">
        <x:v>27.59645</x:v>
      </x:c>
      <x:c t="n" s="0">
        <x:v>27.08754</x:v>
      </x:c>
      <x:c t="n" s="0">
        <x:v>29.84518</x:v>
      </x:c>
      <x:c t="n" s="0">
        <x:v>35.73284</x:v>
      </x:c>
      <x:c t="n" s="0">
        <x:v>29.21984</x:v>
      </x:c>
      <x:c t="n" s="0">
        <x:v>29.28625</x:v>
      </x:c>
      <x:c t="n" s="0">
        <x:v>29.72372</x:v>
      </x:c>
      <x:c t="n" s="0">
        <x:v>30.18421</x:v>
      </x:c>
      <x:c t="n" s="0">
        <x:v>31.57896</x:v>
      </x:c>
      <x:c t="n" s="0">
        <x:v>36.50566</x:v>
      </x:c>
      <x:c t="n" s="0">
        <x:v>39.67788</x:v>
      </x:c>
      <x:c t="n" s="0">
        <x:v>41.89</x:v>
      </x:c>
      <x:c t="n" s="0">
        <x:v>43.97822</x:v>
      </x:c>
      <x:c t="n" s="0">
        <x:v>42.49491</x:v>
      </x:c>
      <x:c t="n" s="0">
        <x:v>38.73478</x:v>
      </x:c>
      <x:c t="n" s="0">
        <x:v>35.92976</x:v>
      </x:c>
      <x:c t="n" s="0">
        <x:v>31.41689</x:v>
      </x:c>
      <x:c t="n" s="0">
        <x:v>27.36135</x:v>
      </x:c>
      <x:c t="n" s="0">
        <x:v>27.7537</x:v>
      </x:c>
      <x:c t="n" s="0">
        <x:v>27.26697</x:v>
      </x:c>
      <x:c t="n" s="0">
        <x:v>18.86157</x:v>
      </x:c>
      <x:c t="n" s="0">
        <x:v>13.30964</x:v>
      </x:c>
      <x:c t="n" s="0">
        <x:v>7.79753</x:v>
      </x:c>
      <x:c t="n" s="0">
        <x:v>5.19861</x:v>
      </x:c>
      <x:c t="n" s="0">
        <x:v>4.417505</x:v>
      </x:c>
      <x:c t="n" s="0">
        <x:v>2.793593</x:v>
      </x:c>
      <x:c t="n" s="0">
        <x:v>-30.06697</x:v>
      </x:c>
      <x:c t="n" s="0">
        <x:v>-29.16826</x:v>
      </x:c>
      <x:c t="n" s="0">
        <x:v>-21.94058</x:v>
      </x:c>
      <x:c t="n" s="0">
        <x:v>-19.71317</x:v>
      </x:c>
      <x:c t="n" s="0">
        <x:v>-12.96126</x:v>
      </x:c>
      <x:c t="n" s="0">
        <x:v>-1.69082</x:v>
      </x:c>
      <x:c t="n" s="0">
        <x:v>-2.704686</x:v>
      </x:c>
      <x:c t="n" s="0">
        <x:v>9.059726</x:v>
      </x:c>
      <x:c t="n" s="0">
        <x:v>20.24565</x:v>
      </x:c>
      <x:c t="n" s="0">
        <x:v>29.41464</x:v>
      </x:c>
      <x:c t="n" s="0">
        <x:v>24.6672</x:v>
      </x:c>
      <x:c t="n" s="0">
        <x:v>23.33981</x:v>
      </x:c>
      <x:c t="n" s="0">
        <x:v>27.17901</x:v>
      </x:c>
      <x:c t="n" s="0">
        <x:v>35.5353</x:v>
      </x:c>
      <x:c t="n" s="0">
        <x:v>24.44587</x:v>
      </x:c>
      <x:c t="n" s="0">
        <x:v>20.40203</x:v>
      </x:c>
      <x:c t="n" s="0">
        <x:v>24.60216</x:v>
      </x:c>
      <x:c t="n" s="0">
        <x:v>26.35859</x:v>
      </x:c>
      <x:c t="n" s="0">
        <x:v>27.22801</x:v>
      </x:c>
      <x:c t="n" s="0">
        <x:v>33.52704</x:v>
      </x:c>
      <x:c t="n" s="0">
        <x:v>38.72911</x:v>
      </x:c>
      <x:c t="n" s="0">
        <x:v>38.90253</x:v>
      </x:c>
      <x:c t="n" s="0">
        <x:v>44.79588</x:v>
      </x:c>
      <x:c t="n" s="0">
        <x:v>43.2445</x:v>
      </x:c>
      <x:c t="n" s="0">
        <x:v>38.0787</x:v>
      </x:c>
      <x:c t="n" s="0">
        <x:v>35.23461</x:v>
      </x:c>
      <x:c t="n" s="0">
        <x:v>34.74006</x:v>
      </x:c>
      <x:c t="n" s="0">
        <x:v>25.17235</x:v>
      </x:c>
      <x:c t="n" s="0">
        <x:v>30.67322</x:v>
      </x:c>
      <x:c t="n" s="0">
        <x:v>30.65696</x:v>
      </x:c>
      <x:c t="n" s="0">
        <x:v>23.68104</x:v>
      </x:c>
      <x:c t="n" s="0">
        <x:v>14.82289</x:v>
      </x:c>
      <x:c t="n" s="0">
        <x:v>7.779928</x:v>
      </x:c>
      <x:c t="n" s="0">
        <x:v>6.57147</x:v>
      </x:c>
      <x:c t="n" s="0">
        <x:v>3.739047</x:v>
      </x:c>
      <x:c t="n" s="0">
        <x:v>2.495775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43944.3281481481</x:v>
      </x:c>
      <x:c t="n" s="7">
        <x:v>43944.3281481481</x:v>
      </x:c>
      <x:c t="n" s="0">
        <x:v>50.24491</x:v>
      </x:c>
      <x:c t="n" s="0">
        <x:v>57.21099</x:v>
      </x:c>
      <x:c t="n" s="0">
        <x:v>64.68779</x:v>
      </x:c>
      <x:c t="n" s="0">
        <x:v>71.64065</x:v>
      </x:c>
      <x:c t="n" s="0">
        <x:v>-30.06697</x:v>
      </x:c>
      <x:c t="n" s="0">
        <x:v>-29.16826</x:v>
      </x:c>
      <x:c t="n" s="0">
        <x:v>-23.42511</x:v>
      </x:c>
      <x:c t="n" s="0">
        <x:v>-17.26605</x:v>
      </x:c>
      <x:c t="n" s="0">
        <x:v>-7.992662</x:v>
      </x:c>
      <x:c t="n" s="0">
        <x:v>-0.1312827</x:v>
      </x:c>
      <x:c t="n" s="0">
        <x:v>0.9918751</x:v>
      </x:c>
      <x:c t="n" s="0">
        <x:v>12.0713</x:v>
      </x:c>
      <x:c t="n" s="0">
        <x:v>18.26126</x:v>
      </x:c>
      <x:c t="n" s="0">
        <x:v>28.8056</x:v>
      </x:c>
      <x:c t="n" s="0">
        <x:v>27.85938</x:v>
      </x:c>
      <x:c t="n" s="0">
        <x:v>26.70467</x:v>
      </x:c>
      <x:c t="n" s="0">
        <x:v>29.34618</x:v>
      </x:c>
      <x:c t="n" s="0">
        <x:v>35.98278</x:v>
      </x:c>
      <x:c t="n" s="0">
        <x:v>28.75017</x:v>
      </x:c>
      <x:c t="n" s="0">
        <x:v>28.86997</x:v>
      </x:c>
      <x:c t="n" s="0">
        <x:v>29.79988</x:v>
      </x:c>
      <x:c t="n" s="0">
        <x:v>29.82943</x:v>
      </x:c>
      <x:c t="n" s="0">
        <x:v>31.82291</x:v>
      </x:c>
      <x:c t="n" s="0">
        <x:v>36.43969</x:v>
      </x:c>
      <x:c t="n" s="0">
        <x:v>39.49386</x:v>
      </x:c>
      <x:c t="n" s="0">
        <x:v>41.48854</x:v>
      </x:c>
      <x:c t="n" s="0">
        <x:v>43.81693</x:v>
      </x:c>
      <x:c t="n" s="0">
        <x:v>42.09039</x:v>
      </x:c>
      <x:c t="n" s="0">
        <x:v>38.76473</x:v>
      </x:c>
      <x:c t="n" s="0">
        <x:v>35.88285</x:v>
      </x:c>
      <x:c t="n" s="0">
        <x:v>31.60543</x:v>
      </x:c>
      <x:c t="n" s="0">
        <x:v>27.22515</x:v>
      </x:c>
      <x:c t="n" s="0">
        <x:v>28.012</x:v>
      </x:c>
      <x:c t="n" s="0">
        <x:v>28.39736</x:v>
      </x:c>
      <x:c t="n" s="0">
        <x:v>19.43884</x:v>
      </x:c>
      <x:c t="n" s="0">
        <x:v>13.36745</x:v>
      </x:c>
      <x:c t="n" s="0">
        <x:v>7.895629</x:v>
      </x:c>
      <x:c t="n" s="0">
        <x:v>5.021243</x:v>
      </x:c>
      <x:c t="n" s="0">
        <x:v>4.559762</x:v>
      </x:c>
      <x:c t="n" s="0">
        <x:v>2.956953</x:v>
      </x:c>
      <x:c t="n" s="0">
        <x:v>-30.06697</x:v>
      </x:c>
      <x:c t="n" s="0">
        <x:v>-29.16826</x:v>
      </x:c>
      <x:c t="n" s="0">
        <x:v>-21.74215</x:v>
      </x:c>
      <x:c t="n" s="0">
        <x:v>-18.64996</x:v>
      </x:c>
      <x:c t="n" s="0">
        <x:v>-12.96126</x:v>
      </x:c>
      <x:c t="n" s="0">
        <x:v>-1.69082</x:v>
      </x:c>
      <x:c t="n" s="0">
        <x:v>-5.817583</x:v>
      </x:c>
      <x:c t="n" s="0">
        <x:v>9.059726</x:v>
      </x:c>
      <x:c t="n" s="0">
        <x:v>22.02205</x:v>
      </x:c>
      <x:c t="n" s="0">
        <x:v>29.41464</x:v>
      </x:c>
      <x:c t="n" s="0">
        <x:v>29.52809</x:v>
      </x:c>
      <x:c t="n" s="0">
        <x:v>23.33981</x:v>
      </x:c>
      <x:c t="n" s="0">
        <x:v>23.1756</x:v>
      </x:c>
      <x:c t="n" s="0">
        <x:v>37.48515</x:v>
      </x:c>
      <x:c t="n" s="0">
        <x:v>24.06669</x:v>
      </x:c>
      <x:c t="n" s="0">
        <x:v>25.01349</x:v>
      </x:c>
      <x:c t="n" s="0">
        <x:v>30.12489</x:v>
      </x:c>
      <x:c t="n" s="0">
        <x:v>26.28001</x:v>
      </x:c>
      <x:c t="n" s="0">
        <x:v>33.20405</x:v>
      </x:c>
      <x:c t="n" s="0">
        <x:v>36.49518</x:v>
      </x:c>
      <x:c t="n" s="0">
        <x:v>38.19691</x:v>
      </x:c>
      <x:c t="n" s="0">
        <x:v>37.35632</x:v>
      </x:c>
      <x:c t="n" s="0">
        <x:v>42.42583</x:v>
      </x:c>
      <x:c t="n" s="0">
        <x:v>40.01511</x:v>
      </x:c>
      <x:c t="n" s="0">
        <x:v>39.8917</x:v>
      </x:c>
      <x:c t="n" s="0">
        <x:v>36.09146</x:v>
      </x:c>
      <x:c t="n" s="0">
        <x:v>30.68553</x:v>
      </x:c>
      <x:c t="n" s="0">
        <x:v>27.00735</x:v>
      </x:c>
      <x:c t="n" s="0">
        <x:v>30.26857</x:v>
      </x:c>
      <x:c t="n" s="0">
        <x:v>32.59513</x:v>
      </x:c>
      <x:c t="n" s="0">
        <x:v>20.51145</x:v>
      </x:c>
      <x:c t="n" s="0">
        <x:v>12.71521</x:v>
      </x:c>
      <x:c t="n" s="0">
        <x:v>8.225618</x:v>
      </x:c>
      <x:c t="n" s="0">
        <x:v>3.47726</x:v>
      </x:c>
      <x:c t="n" s="0">
        <x:v>5.380283</x:v>
      </x:c>
      <x:c t="n" s="0">
        <x:v>3.652327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43944.3281481481</x:v>
      </x:c>
      <x:c t="n" s="7">
        <x:v>43944.3281481481</x:v>
      </x:c>
      <x:c t="n" s="0">
        <x:v>49.08644</x:v>
      </x:c>
      <x:c t="n" s="0">
        <x:v>54.20069</x:v>
      </x:c>
      <x:c t="n" s="0">
        <x:v>62.62661</x:v>
      </x:c>
      <x:c t="n" s="0">
        <x:v>70.85982</x:v>
      </x:c>
      <x:c t="n" s="0">
        <x:v>-30.06697</x:v>
      </x:c>
      <x:c t="n" s="0">
        <x:v>-29.16826</x:v>
      </x:c>
      <x:c t="n" s="0">
        <x:v>-23.13529</x:v>
      </x:c>
      <x:c t="n" s="0">
        <x:v>-17.4427</x:v>
      </x:c>
      <x:c t="n" s="0">
        <x:v>-8.422483</x:v>
      </x:c>
      <x:c t="n" s="0">
        <x:v>-0.3268873</x:v>
      </x:c>
      <x:c t="n" s="0">
        <x:v>0.4586373</x:v>
      </x:c>
      <x:c t="n" s="0">
        <x:v>12.48953</x:v>
      </x:c>
      <x:c t="n" s="0">
        <x:v>18.99775</x:v>
      </x:c>
      <x:c t="n" s="0">
        <x:v>28.85524</x:v>
      </x:c>
      <x:c t="n" s="0">
        <x:v>28.22971</x:v>
      </x:c>
      <x:c t="n" s="0">
        <x:v>26.42207</x:v>
      </x:c>
      <x:c t="n" s="0">
        <x:v>28.79917</x:v>
      </x:c>
      <x:c t="n" s="0">
        <x:v>36.41683</x:v>
      </x:c>
      <x:c t="n" s="0">
        <x:v>28.34779</x:v>
      </x:c>
      <x:c t="n" s="0">
        <x:v>28.54659</x:v>
      </x:c>
      <x:c t="n" s="0">
        <x:v>29.44864</x:v>
      </x:c>
      <x:c t="n" s="0">
        <x:v>29.37982</x:v>
      </x:c>
      <x:c t="n" s="0">
        <x:v>31.84488</x:v>
      </x:c>
      <x:c t="n" s="0">
        <x:v>36.62172</x:v>
      </x:c>
      <x:c t="n" s="0">
        <x:v>39.51188</x:v>
      </x:c>
      <x:c t="n" s="0">
        <x:v>41.42946</x:v>
      </x:c>
      <x:c t="n" s="0">
        <x:v>43.82538</x:v>
      </x:c>
      <x:c t="n" s="0">
        <x:v>42.32779</x:v>
      </x:c>
      <x:c t="n" s="0">
        <x:v>38.79995</x:v>
      </x:c>
      <x:c t="n" s="0">
        <x:v>36.03278</x:v>
      </x:c>
      <x:c t="n" s="0">
        <x:v>31.61941</x:v>
      </x:c>
      <x:c t="n" s="0">
        <x:v>27.07896</x:v>
      </x:c>
      <x:c t="n" s="0">
        <x:v>28.28476</x:v>
      </x:c>
      <x:c t="n" s="0">
        <x:v>28.64819</x:v>
      </x:c>
      <x:c t="n" s="0">
        <x:v>19.09222</x:v>
      </x:c>
      <x:c t="n" s="0">
        <x:v>13.12644</x:v>
      </x:c>
      <x:c t="n" s="0">
        <x:v>7.920625</x:v>
      </x:c>
      <x:c t="n" s="0">
        <x:v>4.829584</x:v>
      </x:c>
      <x:c t="n" s="0">
        <x:v>4.524747</x:v>
      </x:c>
      <x:c t="n" s="0">
        <x:v>2.935066</x:v>
      </x:c>
      <x:c t="n" s="0">
        <x:v>-30.06697</x:v>
      </x:c>
      <x:c t="n" s="0">
        <x:v>-29.16826</x:v>
      </x:c>
      <x:c t="n" s="0">
        <x:v>-21.74215</x:v>
      </x:c>
      <x:c t="n" s="0">
        <x:v>-18.64996</x:v>
      </x:c>
      <x:c t="n" s="0">
        <x:v>-12.12965</x:v>
      </x:c>
      <x:c t="n" s="0">
        <x:v>-1.69082</x:v>
      </x:c>
      <x:c t="n" s="0">
        <x:v>-5.817583</x:v>
      </x:c>
      <x:c t="n" s="0">
        <x:v>14.74268</x:v>
      </x:c>
      <x:c t="n" s="0">
        <x:v>21.62468</x:v>
      </x:c>
      <x:c t="n" s="0">
        <x:v>28.87625</x:v>
      </x:c>
      <x:c t="n" s="0">
        <x:v>29.92703</x:v>
      </x:c>
      <x:c t="n" s="0">
        <x:v>24.91268</x:v>
      </x:c>
      <x:c t="n" s="0">
        <x:v>22.11728</x:v>
      </x:c>
      <x:c t="n" s="0">
        <x:v>38.33816</x:v>
      </x:c>
      <x:c t="n" s="0">
        <x:v>24.70304</x:v>
      </x:c>
      <x:c t="n" s="0">
        <x:v>26.04021</x:v>
      </x:c>
      <x:c t="n" s="0">
        <x:v>28.50756</x:v>
      </x:c>
      <x:c t="n" s="0">
        <x:v>25.75451</x:v>
      </x:c>
      <x:c t="n" s="0">
        <x:v>31.64053</x:v>
      </x:c>
      <x:c t="n" s="0">
        <x:v>38.04591</x:v>
      </x:c>
      <x:c t="n" s="0">
        <x:v>39.22594</x:v>
      </x:c>
      <x:c t="n" s="0">
        <x:v>41.58663</x:v>
      </x:c>
      <x:c t="n" s="0">
        <x:v>43.69898</x:v>
      </x:c>
      <x:c t="n" s="0">
        <x:v>43.68126</x:v>
      </x:c>
      <x:c t="n" s="0">
        <x:v>37.78183</x:v>
      </x:c>
      <x:c t="n" s="0">
        <x:v>36.46814</x:v>
      </x:c>
      <x:c t="n" s="0">
        <x:v>29.92832</x:v>
      </x:c>
      <x:c t="n" s="0">
        <x:v>27.83931</x:v>
      </x:c>
      <x:c t="n" s="0">
        <x:v>28.95376</x:v>
      </x:c>
      <x:c t="n" s="0">
        <x:v>28.83694</x:v>
      </x:c>
      <x:c t="n" s="0">
        <x:v>16.31183</x:v>
      </x:c>
      <x:c t="n" s="0">
        <x:v>11.21464</x:v>
      </x:c>
      <x:c t="n" s="0">
        <x:v>7.992852</x:v>
      </x:c>
      <x:c t="n" s="0">
        <x:v>3.71953</x:v>
      </x:c>
      <x:c t="n" s="0">
        <x:v>4.619058</x:v>
      </x:c>
      <x:c t="n" s="0">
        <x:v>3.013643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43944.3281481481</x:v>
      </x:c>
      <x:c t="n" s="7">
        <x:v>43944.3281481481</x:v>
      </x:c>
      <x:c t="n" s="0">
        <x:v>50.58011</x:v>
      </x:c>
      <x:c t="n" s="0">
        <x:v>54.20069</x:v>
      </x:c>
      <x:c t="n" s="0">
        <x:v>61.01202</x:v>
      </x:c>
      <x:c t="n" s="0">
        <x:v>68.46221</x:v>
      </x:c>
      <x:c t="n" s="0">
        <x:v>-30.06697</x:v>
      </x:c>
      <x:c t="n" s="0">
        <x:v>-29.16826</x:v>
      </x:c>
      <x:c t="n" s="0">
        <x:v>-22.90232</x:v>
      </x:c>
      <x:c t="n" s="0">
        <x:v>-17.59945</x:v>
      </x:c>
      <x:c t="n" s="0">
        <x:v>-8.651237</x:v>
      </x:c>
      <x:c t="n" s="0">
        <x:v>-0.5012091</x:v>
      </x:c>
      <x:c t="n" s="0">
        <x:v>-0.05512306</x:v>
      </x:c>
      <x:c t="n" s="0">
        <x:v>12.90056</x:v>
      </x:c>
      <x:c t="n" s="0">
        <x:v>19.18674</x:v>
      </x:c>
      <x:c t="n" s="0">
        <x:v>28.59865</x:v>
      </x:c>
      <x:c t="n" s="0">
        <x:v>28.52276</x:v>
      </x:c>
      <x:c t="n" s="0">
        <x:v>26.63866</x:v>
      </x:c>
      <x:c t="n" s="0">
        <x:v>28.46614</x:v>
      </x:c>
      <x:c t="n" s="0">
        <x:v>36.30463</x:v>
      </x:c>
      <x:c t="n" s="0">
        <x:v>28.28306</x:v>
      </x:c>
      <x:c t="n" s="0">
        <x:v>28.27643</x:v>
      </x:c>
      <x:c t="n" s="0">
        <x:v>30.05604</x:v>
      </x:c>
      <x:c t="n" s="0">
        <x:v>29.30012</x:v>
      </x:c>
      <x:c t="n" s="0">
        <x:v>31.77945</x:v>
      </x:c>
      <x:c t="n" s="0">
        <x:v>37.32225</x:v>
      </x:c>
      <x:c t="n" s="0">
        <x:v>39.34787</x:v>
      </x:c>
      <x:c t="n" s="0">
        <x:v>41.32864</x:v>
      </x:c>
      <x:c t="n" s="0">
        <x:v>44.14368</x:v>
      </x:c>
      <x:c t="n" s="0">
        <x:v>42.72448</x:v>
      </x:c>
      <x:c t="n" s="0">
        <x:v>38.82902</x:v>
      </x:c>
      <x:c t="n" s="0">
        <x:v>35.98388</x:v>
      </x:c>
      <x:c t="n" s="0">
        <x:v>31.52068</x:v>
      </x:c>
      <x:c t="n" s="0">
        <x:v>27.4775</x:v>
      </x:c>
      <x:c t="n" s="0">
        <x:v>27.96896</x:v>
      </x:c>
      <x:c t="n" s="0">
        <x:v>28.41883</x:v>
      </x:c>
      <x:c t="n" s="0">
        <x:v>18.69916</x:v>
      </x:c>
      <x:c t="n" s="0">
        <x:v>12.87275</x:v>
      </x:c>
      <x:c t="n" s="0">
        <x:v>7.717709</x:v>
      </x:c>
      <x:c t="n" s="0">
        <x:v>4.869622</x:v>
      </x:c>
      <x:c t="n" s="0">
        <x:v>4.583827</x:v>
      </x:c>
      <x:c t="n" s="0">
        <x:v>3.026066</x:v>
      </x:c>
      <x:c t="n" s="0">
        <x:v>-30.06697</x:v>
      </x:c>
      <x:c t="n" s="0">
        <x:v>-29.16826</x:v>
      </x:c>
      <x:c t="n" s="0">
        <x:v>-21.74215</x:v>
      </x:c>
      <x:c t="n" s="0">
        <x:v>-18.64996</x:v>
      </x:c>
      <x:c t="n" s="0">
        <x:v>-10.3032</x:v>
      </x:c>
      <x:c t="n" s="0">
        <x:v>-1.69082</x:v>
      </x:c>
      <x:c t="n" s="0">
        <x:v>-5.817583</x:v>
      </x:c>
      <x:c t="n" s="0">
        <x:v>14.74268</x:v>
      </x:c>
      <x:c t="n" s="0">
        <x:v>20.15284</x:v>
      </x:c>
      <x:c t="n" s="0">
        <x:v>26.68703</x:v>
      </x:c>
      <x:c t="n" s="0">
        <x:v>29.92703</x:v>
      </x:c>
      <x:c t="n" s="0">
        <x:v>27.72642</x:v>
      </x:c>
      <x:c t="n" s="0">
        <x:v>26.21046</x:v>
      </x:c>
      <x:c t="n" s="0">
        <x:v>34.9884</x:v>
      </x:c>
      <x:c t="n" s="0">
        <x:v>28.3181</x:v>
      </x:c>
      <x:c t="n" s="0">
        <x:v>26.25877</x:v>
      </x:c>
      <x:c t="n" s="0">
        <x:v>31.84813</x:v>
      </x:c>
      <x:c t="n" s="0">
        <x:v>28.82803</x:v>
      </x:c>
      <x:c t="n" s="0">
        <x:v>31.50228</x:v>
      </x:c>
      <x:c t="n" s="0">
        <x:v>40.16903</x:v>
      </x:c>
      <x:c t="n" s="0">
        <x:v>38.60919</x:v>
      </x:c>
      <x:c t="n" s="0">
        <x:v>41.48258</x:v>
      </x:c>
      <x:c t="n" s="0">
        <x:v>45.8159</x:v>
      </x:c>
      <x:c t="n" s="0">
        <x:v>43.90517</x:v>
      </x:c>
      <x:c t="n" s="0">
        <x:v>38.92447</x:v>
      </x:c>
      <x:c t="n" s="0">
        <x:v>35.62792</x:v>
      </x:c>
      <x:c t="n" s="0">
        <x:v>30.7688</x:v>
      </x:c>
      <x:c t="n" s="0">
        <x:v>27.92296</x:v>
      </x:c>
      <x:c t="n" s="0">
        <x:v>24.73375</x:v>
      </x:c>
      <x:c t="n" s="0">
        <x:v>26.99552</x:v>
      </x:c>
      <x:c t="n" s="0">
        <x:v>14.94574</x:v>
      </x:c>
      <x:c t="n" s="0">
        <x:v>10.95994</x:v>
      </x:c>
      <x:c t="n" s="0">
        <x:v>6.165664</x:v>
      </x:c>
      <x:c t="n" s="0">
        <x:v>5.184077</x:v>
      </x:c>
      <x:c t="n" s="0">
        <x:v>4.670786</x:v>
      </x:c>
      <x:c t="n" s="0">
        <x:v>3.551686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43944.3281481481</x:v>
      </x:c>
      <x:c t="n" s="7">
        <x:v>43944.3281481481</x:v>
      </x:c>
      <x:c t="n" s="0">
        <x:v>50.63317</x:v>
      </x:c>
      <x:c t="n" s="0">
        <x:v>54.20069</x:v>
      </x:c>
      <x:c t="n" s="0">
        <x:v>59.05386</x:v>
      </x:c>
      <x:c t="n" s="0">
        <x:v>67.13596</x:v>
      </x:c>
      <x:c t="n" s="0">
        <x:v>-30.06697</x:v>
      </x:c>
      <x:c t="n" s="0">
        <x:v>-29.16826</x:v>
      </x:c>
      <x:c t="n" s="0">
        <x:v>-22.71285</x:v>
      </x:c>
      <x:c t="n" s="0">
        <x:v>-17.73794</x:v>
      </x:c>
      <x:c t="n" s="0">
        <x:v>-8.856619</x:v>
      </x:c>
      <x:c t="n" s="0">
        <x:v>-0.7260787</x:v>
      </x:c>
      <x:c t="n" s="0">
        <x:v>-0.5478123</x:v>
      </x:c>
      <x:c t="n" s="0">
        <x:v>13.79177</x:v>
      </x:c>
      <x:c t="n" s="0">
        <x:v>19.34188</x:v>
      </x:c>
      <x:c t="n" s="0">
        <x:v>28.36683</x:v>
      </x:c>
      <x:c t="n" s="0">
        <x:v>28.94433</x:v>
      </x:c>
      <x:c t="n" s="0">
        <x:v>26.81546</x:v>
      </x:c>
      <x:c t="n" s="0">
        <x:v>28.34576</x:v>
      </x:c>
      <x:c t="n" s="0">
        <x:v>36.05402</x:v>
      </x:c>
      <x:c t="n" s="0">
        <x:v>28.45684</x:v>
      </x:c>
      <x:c t="n" s="0">
        <x:v>28.13852</x:v>
      </x:c>
      <x:c t="n" s="0">
        <x:v>29.53005</x:v>
      </x:c>
      <x:c t="n" s="0">
        <x:v>29.49705</x:v>
      </x:c>
      <x:c t="n" s="0">
        <x:v>31.64646</x:v>
      </x:c>
      <x:c t="n" s="0">
        <x:v>37.03406</x:v>
      </x:c>
      <x:c t="n" s="0">
        <x:v>39.83</x:v>
      </x:c>
      <x:c t="n" s="0">
        <x:v>41.67984</x:v>
      </x:c>
      <x:c t="n" s="0">
        <x:v>43.79432</x:v>
      </x:c>
      <x:c t="n" s="0">
        <x:v>43.28243</x:v>
      </x:c>
      <x:c t="n" s="0">
        <x:v>38.9451</x:v>
      </x:c>
      <x:c t="n" s="0">
        <x:v>35.94017</x:v>
      </x:c>
      <x:c t="n" s="0">
        <x:v>31.58216</x:v>
      </x:c>
      <x:c t="n" s="0">
        <x:v>27.51516</x:v>
      </x:c>
      <x:c t="n" s="0">
        <x:v>27.91516</x:v>
      </x:c>
      <x:c t="n" s="0">
        <x:v>28.06363</x:v>
      </x:c>
      <x:c t="n" s="0">
        <x:v>18.39032</x:v>
      </x:c>
      <x:c t="n" s="0">
        <x:v>12.60237</x:v>
      </x:c>
      <x:c t="n" s="0">
        <x:v>7.669501</x:v>
      </x:c>
      <x:c t="n" s="0">
        <x:v>4.972486</x:v>
      </x:c>
      <x:c t="n" s="0">
        <x:v>4.87937</x:v>
      </x:c>
      <x:c t="n" s="0">
        <x:v>3.158289</x:v>
      </x:c>
      <x:c t="n" s="0">
        <x:v>-30.06697</x:v>
      </x:c>
      <x:c t="n" s="0">
        <x:v>-29.16826</x:v>
      </x:c>
      <x:c t="n" s="0">
        <x:v>-21.74215</x:v>
      </x:c>
      <x:c t="n" s="0">
        <x:v>-18.64996</x:v>
      </x:c>
      <x:c t="n" s="0">
        <x:v>-10.3032</x:v>
      </x:c>
      <x:c t="n" s="0">
        <x:v>-2.461548</x:v>
      </x:c>
      <x:c t="n" s="0">
        <x:v>-5.817583</x:v>
      </x:c>
      <x:c t="n" s="0">
        <x:v>17.26453</x:v>
      </x:c>
      <x:c t="n" s="0">
        <x:v>20.15284</x:v>
      </x:c>
      <x:c t="n" s="0">
        <x:v>26.68703</x:v>
      </x:c>
      <x:c t="n" s="0">
        <x:v>31.14669</x:v>
      </x:c>
      <x:c t="n" s="0">
        <x:v>27.72642</x:v>
      </x:c>
      <x:c t="n" s="0">
        <x:v>27.56562</x:v>
      </x:c>
      <x:c t="n" s="0">
        <x:v>34.02655</x:v>
      </x:c>
      <x:c t="n" s="0">
        <x:v>29.25402</x:v>
      </x:c>
      <x:c t="n" s="0">
        <x:v>27.36798</x:v>
      </x:c>
      <x:c t="n" s="0">
        <x:v>24.50095</x:v>
      </x:c>
      <x:c t="n" s="0">
        <x:v>31.22305</x:v>
      </x:c>
      <x:c t="n" s="0">
        <x:v>30.28908</x:v>
      </x:c>
      <x:c t="n" s="0">
        <x:v>32.2306</x:v>
      </x:c>
      <x:c t="n" s="0">
        <x:v>41.5755</x:v>
      </x:c>
      <x:c t="n" s="0">
        <x:v>42.63254</x:v>
      </x:c>
      <x:c t="n" s="0">
        <x:v>40.38245</x:v>
      </x:c>
      <x:c t="n" s="0">
        <x:v>45.63345</x:v>
      </x:c>
      <x:c t="n" s="0">
        <x:v>39.7794</x:v>
      </x:c>
      <x:c t="n" s="0">
        <x:v>35.61584</x:v>
      </x:c>
      <x:c t="n" s="0">
        <x:v>32.73533</x:v>
      </x:c>
      <x:c t="n" s="0">
        <x:v>28.21777</x:v>
      </x:c>
      <x:c t="n" s="0">
        <x:v>27.57821</x:v>
      </x:c>
      <x:c t="n" s="0">
        <x:v>24.93684</x:v>
      </x:c>
      <x:c t="n" s="0">
        <x:v>16.005</x:v>
      </x:c>
      <x:c t="n" s="0">
        <x:v>10.61468</x:v>
      </x:c>
      <x:c t="n" s="0">
        <x:v>7.564046</x:v>
      </x:c>
      <x:c t="n" s="0">
        <x:v>5.341539</x:v>
      </x:c>
      <x:c t="n" s="0">
        <x:v>6.415483</x:v>
      </x:c>
      <x:c t="n" s="0">
        <x:v>4.073332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43944.3281481481</x:v>
      </x:c>
      <x:c t="n" s="7">
        <x:v>43944.3281481481</x:v>
      </x:c>
      <x:c t="n" s="0">
        <x:v>51.10237</x:v>
      </x:c>
      <x:c t="n" s="0">
        <x:v>58.9719</x:v>
      </x:c>
      <x:c t="n" s="0">
        <x:v>66.04015</x:v>
      </x:c>
      <x:c t="n" s="0">
        <x:v>73.49223</x:v>
      </x:c>
      <x:c t="n" s="0">
        <x:v>-30.06697</x:v>
      </x:c>
      <x:c t="n" s="0">
        <x:v>-29.16826</x:v>
      </x:c>
      <x:c t="n" s="0">
        <x:v>-22.55723</x:v>
      </x:c>
      <x:c t="n" s="0">
        <x:v>-17.85979</x:v>
      </x:c>
      <x:c t="n" s="0">
        <x:v>-9.040051</x:v>
      </x:c>
      <x:c t="n" s="0">
        <x:v>-0.9691124</x:v>
      </x:c>
      <x:c t="n" s="0">
        <x:v>-0.5275106</x:v>
      </x:c>
      <x:c t="n" s="0">
        <x:v>14.67832</x:v>
      </x:c>
      <x:c t="n" s="0">
        <x:v>19.47012</x:v>
      </x:c>
      <x:c t="n" s="0">
        <x:v>28.15857</x:v>
      </x:c>
      <x:c t="n" s="0">
        <x:v>29.71922</x:v>
      </x:c>
      <x:c t="n" s="0">
        <x:v>26.75453</x:v>
      </x:c>
      <x:c t="n" s="0">
        <x:v>28.24706</x:v>
      </x:c>
      <x:c t="n" s="0">
        <x:v>35.68955</x:v>
      </x:c>
      <x:c t="n" s="0">
        <x:v>28.48368</x:v>
      </x:c>
      <x:c t="n" s="0">
        <x:v>29.25822</x:v>
      </x:c>
      <x:c t="n" s="0">
        <x:v>29.18095</x:v>
      </x:c>
      <x:c t="n" s="0">
        <x:v>29.87001</x:v>
      </x:c>
      <x:c t="n" s="0">
        <x:v>31.23819</x:v>
      </x:c>
      <x:c t="n" s="0">
        <x:v>36.92783</x:v>
      </x:c>
      <x:c t="n" s="0">
        <x:v>39.44604</x:v>
      </x:c>
      <x:c t="n" s="0">
        <x:v>41.48626</x:v>
      </x:c>
      <x:c t="n" s="0">
        <x:v>44.4066</x:v>
      </x:c>
      <x:c t="n" s="0">
        <x:v>42.96887</x:v>
      </x:c>
      <x:c t="n" s="0">
        <x:v>39.18405</x:v>
      </x:c>
      <x:c t="n" s="0">
        <x:v>35.78751</x:v>
      </x:c>
      <x:c t="n" s="0">
        <x:v>31.52445</x:v>
      </x:c>
      <x:c t="n" s="0">
        <x:v>28.03128</x:v>
      </x:c>
      <x:c t="n" s="0">
        <x:v>27.56473</x:v>
      </x:c>
      <x:c t="n" s="0">
        <x:v>27.78779</x:v>
      </x:c>
      <x:c t="n" s="0">
        <x:v>18.08412</x:v>
      </x:c>
      <x:c t="n" s="0">
        <x:v>12.38112</x:v>
      </x:c>
      <x:c t="n" s="0">
        <x:v>7.45682</x:v>
      </x:c>
      <x:c t="n" s="0">
        <x:v>4.857781</x:v>
      </x:c>
      <x:c t="n" s="0">
        <x:v>4.874282</x:v>
      </x:c>
      <x:c t="n" s="0">
        <x:v>3.267637</x:v>
      </x:c>
      <x:c t="n" s="0">
        <x:v>-30.06697</x:v>
      </x:c>
      <x:c t="n" s="0">
        <x:v>-29.16826</x:v>
      </x:c>
      <x:c t="n" s="0">
        <x:v>-21.74215</x:v>
      </x:c>
      <x:c t="n" s="0">
        <x:v>-18.64996</x:v>
      </x:c>
      <x:c t="n" s="0">
        <x:v>-10.3032</x:v>
      </x:c>
      <x:c t="n" s="0">
        <x:v>-2.752175</x:v>
      </x:c>
      <x:c t="n" s="0">
        <x:v>0.01446529</x:v>
      </x:c>
      <x:c t="n" s="0">
        <x:v>17.85951</x:v>
      </x:c>
      <x:c t="n" s="0">
        <x:v>19.61832</x:v>
      </x:c>
      <x:c t="n" s="0">
        <x:v>27.13175</x:v>
      </x:c>
      <x:c t="n" s="0">
        <x:v>32.63297</x:v>
      </x:c>
      <x:c t="n" s="0">
        <x:v>25.9307</x:v>
      </x:c>
      <x:c t="n" s="0">
        <x:v>27.64206</x:v>
      </x:c>
      <x:c t="n" s="0">
        <x:v>32.5722</x:v>
      </x:c>
      <x:c t="n" s="0">
        <x:v>28.63746</x:v>
      </x:c>
      <x:c t="n" s="0">
        <x:v>33.50841</x:v>
      </x:c>
      <x:c t="n" s="0">
        <x:v>25.65587</x:v>
      </x:c>
      <x:c t="n" s="0">
        <x:v>30.77155</x:v>
      </x:c>
      <x:c t="n" s="0">
        <x:v>27.94306</x:v>
      </x:c>
      <x:c t="n" s="0">
        <x:v>36.36452</x:v>
      </x:c>
      <x:c t="n" s="0">
        <x:v>36.13315</x:v>
      </x:c>
      <x:c t="n" s="0">
        <x:v>39.89366</x:v>
      </x:c>
      <x:c t="n" s="0">
        <x:v>47.39678</x:v>
      </x:c>
      <x:c t="n" s="0">
        <x:v>40.07691</x:v>
      </x:c>
      <x:c t="n" s="0">
        <x:v>40.81544</x:v>
      </x:c>
      <x:c t="n" s="0">
        <x:v>35.11487</x:v>
      </x:c>
      <x:c t="n" s="0">
        <x:v>30.01651</x:v>
      </x:c>
      <x:c t="n" s="0">
        <x:v>29.94192</x:v>
      </x:c>
      <x:c t="n" s="0">
        <x:v>25.19336</x:v>
      </x:c>
      <x:c t="n" s="0">
        <x:v>25.10576</x:v>
      </x:c>
      <x:c t="n" s="0">
        <x:v>15.81556</x:v>
      </x:c>
      <x:c t="n" s="0">
        <x:v>11.17464</x:v>
      </x:c>
      <x:c t="n" s="0">
        <x:v>5.938563</x:v>
      </x:c>
      <x:c t="n" s="0">
        <x:v>4.304181</x:v>
      </x:c>
      <x:c t="n" s="0">
        <x:v>4.861109</x:v>
      </x:c>
      <x:c t="n" s="0">
        <x:v>3.684425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43944.3281481481</x:v>
      </x:c>
      <x:c t="n" s="7">
        <x:v>43944.3281481481</x:v>
      </x:c>
      <x:c t="n" s="0">
        <x:v>53.54794</x:v>
      </x:c>
      <x:c t="n" s="0">
        <x:v>58.9719</x:v>
      </x:c>
      <x:c t="n" s="0">
        <x:v>63.24203</x:v>
      </x:c>
      <x:c t="n" s="0">
        <x:v>70.3729</x:v>
      </x:c>
      <x:c t="n" s="0">
        <x:v>-30.06697</x:v>
      </x:c>
      <x:c t="n" s="0">
        <x:v>-29.16826</x:v>
      </x:c>
      <x:c t="n" s="0">
        <x:v>-22.51887</x:v>
      </x:c>
      <x:c t="n" s="0">
        <x:v>-18.05741</x:v>
      </x:c>
      <x:c t="n" s="0">
        <x:v>-9.203083</x:v>
      </x:c>
      <x:c t="n" s="0">
        <x:v>-1.188012</x:v>
      </x:c>
      <x:c t="n" s="0">
        <x:v>-0.370313</x:v>
      </x:c>
      <x:c t="n" s="0">
        <x:v>15.31425</x:v>
      </x:c>
      <x:c t="n" s="0">
        <x:v>18.84826</x:v>
      </x:c>
      <x:c t="n" s="0">
        <x:v>28.36126</x:v>
      </x:c>
      <x:c t="n" s="0">
        <x:v>30.28658</x:v>
      </x:c>
      <x:c t="n" s="0">
        <x:v>26.35897</x:v>
      </x:c>
      <x:c t="n" s="0">
        <x:v>28.18014</x:v>
      </x:c>
      <x:c t="n" s="0">
        <x:v>35.37042</x:v>
      </x:c>
      <x:c t="n" s="0">
        <x:v>28.12717</x:v>
      </x:c>
      <x:c t="n" s="0">
        <x:v>30.10544</x:v>
      </x:c>
      <x:c t="n" s="0">
        <x:v>28.70194</x:v>
      </x:c>
      <x:c t="n" s="0">
        <x:v>29.66697</x:v>
      </x:c>
      <x:c t="n" s="0">
        <x:v>31.45015</x:v>
      </x:c>
      <x:c t="n" s="0">
        <x:v>36.96009</x:v>
      </x:c>
      <x:c t="n" s="0">
        <x:v>38.95374</x:v>
      </x:c>
      <x:c t="n" s="0">
        <x:v>41.68198</x:v>
      </x:c>
      <x:c t="n" s="0">
        <x:v>45.08141</x:v>
      </x:c>
      <x:c t="n" s="0">
        <x:v>42.54934</x:v>
      </x:c>
      <x:c t="n" s="0">
        <x:v>39.53535</x:v>
      </x:c>
      <x:c t="n" s="0">
        <x:v>35.70787</x:v>
      </x:c>
      <x:c t="n" s="0">
        <x:v>31.30335</x:v>
      </x:c>
      <x:c t="n" s="0">
        <x:v>27.84998</x:v>
      </x:c>
      <x:c t="n" s="0">
        <x:v>27.86048</x:v>
      </x:c>
      <x:c t="n" s="0">
        <x:v>27.43507</x:v>
      </x:c>
      <x:c t="n" s="0">
        <x:v>18.11835</x:v>
      </x:c>
      <x:c t="n" s="0">
        <x:v>12.3107</x:v>
      </x:c>
      <x:c t="n" s="0">
        <x:v>7.474832</x:v>
      </x:c>
      <x:c t="n" s="0">
        <x:v>4.777307</x:v>
      </x:c>
      <x:c t="n" s="0">
        <x:v>5.035691</x:v>
      </x:c>
      <x:c t="n" s="0">
        <x:v>3.320607</x:v>
      </x:c>
      <x:c t="n" s="0">
        <x:v>-30.06697</x:v>
      </x:c>
      <x:c t="n" s="0">
        <x:v>-28.53935</x:v>
      </x:c>
      <x:c t="n" s="0">
        <x:v>-22.55322</x:v>
      </x:c>
      <x:c t="n" s="0">
        <x:v>-19.81135</x:v>
      </x:c>
      <x:c t="n" s="0">
        <x:v>-10.3032</x:v>
      </x:c>
      <x:c t="n" s="0">
        <x:v>-2.752175</x:v>
      </x:c>
      <x:c t="n" s="0">
        <x:v>0.4502811</x:v>
      </x:c>
      <x:c t="n" s="0">
        <x:v>17.85951</x:v>
      </x:c>
      <x:c t="n" s="0">
        <x:v>8.819468</x:v>
      </x:c>
      <x:c t="n" s="0">
        <x:v>29.38826</x:v>
      </x:c>
      <x:c t="n" s="0">
        <x:v>32.63297</x:v>
      </x:c>
      <x:c t="n" s="0">
        <x:v>22.81428</x:v>
      </x:c>
      <x:c t="n" s="0">
        <x:v>27.76655</x:v>
      </x:c>
      <x:c t="n" s="0">
        <x:v>32.89789</x:v>
      </x:c>
      <x:c t="n" s="0">
        <x:v>24.10256</x:v>
      </x:c>
      <x:c t="n" s="0">
        <x:v>32.49419</x:v>
      </x:c>
      <x:c t="n" s="0">
        <x:v>24.16834</x:v>
      </x:c>
      <x:c t="n" s="0">
        <x:v>28.8063</x:v>
      </x:c>
      <x:c t="n" s="0">
        <x:v>33.01727</x:v>
      </x:c>
      <x:c t="n" s="0">
        <x:v>37.5596</x:v>
      </x:c>
      <x:c t="n" s="0">
        <x:v>34.61189</x:v>
      </x:c>
      <x:c t="n" s="0">
        <x:v>43.57452</x:v>
      </x:c>
      <x:c t="n" s="0">
        <x:v>47.97902</x:v>
      </x:c>
      <x:c t="n" s="0">
        <x:v>39.99542</x:v>
      </x:c>
      <x:c t="n" s="0">
        <x:v>40.63898</x:v>
      </x:c>
      <x:c t="n" s="0">
        <x:v>35.00954</x:v>
      </x:c>
      <x:c t="n" s="0">
        <x:v>31.06027</x:v>
      </x:c>
      <x:c t="n" s="0">
        <x:v>27.20821</x:v>
      </x:c>
      <x:c t="n" s="0">
        <x:v>29.68095</x:v>
      </x:c>
      <x:c t="n" s="0">
        <x:v>25.56138</x:v>
      </x:c>
      <x:c t="n" s="0">
        <x:v>18.09555</x:v>
      </x:c>
      <x:c t="n" s="0">
        <x:v>11.52471</x:v>
      </x:c>
      <x:c t="n" s="0">
        <x:v>8.165931</x:v>
      </x:c>
      <x:c t="n" s="0">
        <x:v>4.880666</x:v>
      </x:c>
      <x:c t="n" s="0">
        <x:v>5.717051</x:v>
      </x:c>
      <x:c t="n" s="0">
        <x:v>3.564136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43944.3281481481</x:v>
      </x:c>
      <x:c t="n" s="7">
        <x:v>43944.3281481481</x:v>
      </x:c>
      <x:c t="n" s="0">
        <x:v>52.50381</x:v>
      </x:c>
      <x:c t="n" s="0">
        <x:v>58.9719</x:v>
      </x:c>
      <x:c t="n" s="0">
        <x:v>59.80444</x:v>
      </x:c>
      <x:c t="n" s="0">
        <x:v>68.57503</x:v>
      </x:c>
      <x:c t="n" s="0">
        <x:v>-30.06697</x:v>
      </x:c>
      <x:c t="n" s="0">
        <x:v>-29.16826</x:v>
      </x:c>
      <x:c t="n" s="0">
        <x:v>-22.74522</x:v>
      </x:c>
      <x:c t="n" s="0">
        <x:v>-18.507</x:v>
      </x:c>
      <x:c t="n" s="0">
        <x:v>-9.34733</x:v>
      </x:c>
      <x:c t="n" s="0">
        <x:v>-1.384109</x:v>
      </x:c>
      <x:c t="n" s="0">
        <x:v>-0.2404247</x:v>
      </x:c>
      <x:c t="n" s="0">
        <x:v>15.52846</x:v>
      </x:c>
      <x:c t="n" s="0">
        <x:v>18.23609</x:v>
      </x:c>
      <x:c t="n" s="0">
        <x:v>28.52718</x:v>
      </x:c>
      <x:c t="n" s="0">
        <x:v>30.71858</x:v>
      </x:c>
      <x:c t="n" s="0">
        <x:v>25.99005</x:v>
      </x:c>
      <x:c t="n" s="0">
        <x:v>28.13218</x:v>
      </x:c>
      <x:c t="n" s="0">
        <x:v>35.132</x:v>
      </x:c>
      <x:c t="n" s="0">
        <x:v>27.9244</x:v>
      </x:c>
      <x:c t="n" s="0">
        <x:v>29.59453</x:v>
      </x:c>
      <x:c t="n" s="0">
        <x:v>28.4269</x:v>
      </x:c>
      <x:c t="n" s="0">
        <x:v>29.80152</x:v>
      </x:c>
      <x:c t="n" s="0">
        <x:v>31.40274</x:v>
      </x:c>
      <x:c t="n" s="0">
        <x:v>37.41209</x:v>
      </x:c>
      <x:c t="n" s="0">
        <x:v>38.63006</x:v>
      </x:c>
      <x:c t="n" s="0">
        <x:v>42.08066</x:v>
      </x:c>
      <x:c t="n" s="0">
        <x:v>45.66449</x:v>
      </x:c>
      <x:c t="n" s="0">
        <x:v>43.82907</x:v>
      </x:c>
      <x:c t="n" s="0">
        <x:v>39.43749</x:v>
      </x:c>
      <x:c t="n" s="0">
        <x:v>35.65282</x:v>
      </x:c>
      <x:c t="n" s="0">
        <x:v>31.65032</x:v>
      </x:c>
      <x:c t="n" s="0">
        <x:v>27.94817</x:v>
      </x:c>
      <x:c t="n" s="0">
        <x:v>28.99075</x:v>
      </x:c>
      <x:c t="n" s="0">
        <x:v>27.17069</x:v>
      </x:c>
      <x:c t="n" s="0">
        <x:v>18.32224</x:v>
      </x:c>
      <x:c t="n" s="0">
        <x:v>12.2166</x:v>
      </x:c>
      <x:c t="n" s="0">
        <x:v>7.369509</x:v>
      </x:c>
      <x:c t="n" s="0">
        <x:v>4.888351</x:v>
      </x:c>
      <x:c t="n" s="0">
        <x:v>4.786237</x:v>
      </x:c>
      <x:c t="n" s="0">
        <x:v>3.158085</x:v>
      </x:c>
      <x:c t="n" s="0">
        <x:v>-30.06697</x:v>
      </x:c>
      <x:c t="n" s="0">
        <x:v>-27.22485</x:v>
      </x:c>
      <x:c t="n" s="0">
        <x:v>-24.37242</x:v>
      </x:c>
      <x:c t="n" s="0">
        <x:v>-22.91812</x:v>
      </x:c>
      <x:c t="n" s="0">
        <x:v>-10.3032</x:v>
      </x:c>
      <x:c t="n" s="0">
        <x:v>-2.752175</x:v>
      </x:c>
      <x:c t="n" s="0">
        <x:v>0.4502811</x:v>
      </x:c>
      <x:c t="n" s="0">
        <x:v>16.30094</x:v>
      </x:c>
      <x:c t="n" s="0">
        <x:v>8.819468</x:v>
      </x:c>
      <x:c t="n" s="0">
        <x:v>29.38826</x:v>
      </x:c>
      <x:c t="n" s="0">
        <x:v>32.63297</x:v>
      </x:c>
      <x:c t="n" s="0">
        <x:v>22.81428</x:v>
      </x:c>
      <x:c t="n" s="0">
        <x:v>27.9036</x:v>
      </x:c>
      <x:c t="n" s="0">
        <x:v>33.39168</x:v>
      </x:c>
      <x:c t="n" s="0">
        <x:v>27.71501</x:v>
      </x:c>
      <x:c t="n" s="0">
        <x:v>23.36667</x:v>
      </x:c>
      <x:c t="n" s="0">
        <x:v>26.46225</x:v>
      </x:c>
      <x:c t="n" s="0">
        <x:v>30.49494</x:v>
      </x:c>
      <x:c t="n" s="0">
        <x:v>30.57072</x:v>
      </x:c>
      <x:c t="n" s="0">
        <x:v>38.97733</x:v>
      </x:c>
      <x:c t="n" s="0">
        <x:v>35.6801</x:v>
      </x:c>
      <x:c t="n" s="0">
        <x:v>43.07542</x:v>
      </x:c>
      <x:c t="n" s="0">
        <x:v>47.96836</x:v>
      </x:c>
      <x:c t="n" s="0">
        <x:v>47.69989</x:v>
      </x:c>
      <x:c t="n" s="0">
        <x:v>40.32027</x:v>
      </x:c>
      <x:c t="n" s="0">
        <x:v>35.44689</x:v>
      </x:c>
      <x:c t="n" s="0">
        <x:v>33.66924</x:v>
      </x:c>
      <x:c t="n" s="0">
        <x:v>28.54532</x:v>
      </x:c>
      <x:c t="n" s="0">
        <x:v>32.7938</x:v>
      </x:c>
      <x:c t="n" s="0">
        <x:v>24.12132</x:v>
      </x:c>
      <x:c t="n" s="0">
        <x:v>19.79762</x:v>
      </x:c>
      <x:c t="n" s="0">
        <x:v>11.46507</x:v>
      </x:c>
      <x:c t="n" s="0">
        <x:v>6.084373</x:v>
      </x:c>
      <x:c t="n" s="0">
        <x:v>5.025229</x:v>
      </x:c>
      <x:c t="n" s="0">
        <x:v>2.993041</x:v>
      </x:c>
      <x:c t="n" s="0">
        <x:v>1.7335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43944.3281597222</x:v>
      </x:c>
      <x:c t="n" s="7">
        <x:v>43944.3281597222</x:v>
      </x:c>
      <x:c t="n" s="0">
        <x:v>50.02557</x:v>
      </x:c>
      <x:c t="n" s="0">
        <x:v>58.9719</x:v>
      </x:c>
      <x:c t="n" s="0">
        <x:v>61.95905</x:v>
      </x:c>
      <x:c t="n" s="0">
        <x:v>67.97917</x:v>
      </x:c>
      <x:c t="n" s="0">
        <x:v>-30.06697</x:v>
      </x:c>
      <x:c t="n" s="0">
        <x:v>-29.16826</x:v>
      </x:c>
      <x:c t="n" s="0">
        <x:v>-22.94839</x:v>
      </x:c>
      <x:c t="n" s="0">
        <x:v>-18.93162</x:v>
      </x:c>
      <x:c t="n" s="0">
        <x:v>-8.906904</x:v>
      </x:c>
      <x:c t="n" s="0">
        <x:v>-1.558891</x:v>
      </x:c>
      <x:c t="n" s="0">
        <x:v>-0.1324918</x:v>
      </x:c>
      <x:c t="n" s="0">
        <x:v>15.45507</x:v>
      </x:c>
      <x:c t="n" s="0">
        <x:v>17.59965</x:v>
      </x:c>
      <x:c t="n" s="0">
        <x:v>28.59364</x:v>
      </x:c>
      <x:c t="n" s="0">
        <x:v>31.46255</x:v>
      </x:c>
      <x:c t="n" s="0">
        <x:v>25.98174</x:v>
      </x:c>
      <x:c t="n" s="0">
        <x:v>28.15566</x:v>
      </x:c>
      <x:c t="n" s="0">
        <x:v>34.78168</x:v>
      </x:c>
      <x:c t="n" s="0">
        <x:v>28.66521</x:v>
      </x:c>
      <x:c t="n" s="0">
        <x:v>28.98571</x:v>
      </x:c>
      <x:c t="n" s="0">
        <x:v>28.04185</x:v>
      </x:c>
      <x:c t="n" s="0">
        <x:v>30.03442</x:v>
      </x:c>
      <x:c t="n" s="0">
        <x:v>31.35725</x:v>
      </x:c>
      <x:c t="n" s="0">
        <x:v>36.90186</x:v>
      </x:c>
      <x:c t="n" s="0">
        <x:v>38.60423</x:v>
      </x:c>
      <x:c t="n" s="0">
        <x:v>42.65768</x:v>
      </x:c>
      <x:c t="n" s="0">
        <x:v>46.31474</x:v>
      </x:c>
      <x:c t="n" s="0">
        <x:v>44.40825</x:v>
      </x:c>
      <x:c t="n" s="0">
        <x:v>39.68899</x:v>
      </x:c>
      <x:c t="n" s="0">
        <x:v>35.79776</x:v>
      </x:c>
      <x:c t="n" s="0">
        <x:v>31.7536</x:v>
      </x:c>
      <x:c t="n" s="0">
        <x:v>28.509</x:v>
      </x:c>
      <x:c t="n" s="0">
        <x:v>29.25884</x:v>
      </x:c>
      <x:c t="n" s="0">
        <x:v>26.75767</x:v>
      </x:c>
      <x:c t="n" s="0">
        <x:v>18.45343</x:v>
      </x:c>
      <x:c t="n" s="0">
        <x:v>12.11419</x:v>
      </x:c>
      <x:c t="n" s="0">
        <x:v>7.517957</x:v>
      </x:c>
      <x:c t="n" s="0">
        <x:v>4.968574</x:v>
      </x:c>
      <x:c t="n" s="0">
        <x:v>4.66019</x:v>
      </x:c>
      <x:c t="n" s="0">
        <x:v>3.125699</x:v>
      </x:c>
      <x:c t="n" s="0">
        <x:v>-30.06697</x:v>
      </x:c>
      <x:c t="n" s="0">
        <x:v>-27.22485</x:v>
      </x:c>
      <x:c t="n" s="0">
        <x:v>-24.37242</x:v>
      </x:c>
      <x:c t="n" s="0">
        <x:v>-22.91812</x:v>
      </x:c>
      <x:c t="n" s="0">
        <x:v>-6.593907</x:v>
      </x:c>
      <x:c t="n" s="0">
        <x:v>-2.752175</x:v>
      </x:c>
      <x:c t="n" s="0">
        <x:v>0.4502811</x:v>
      </x:c>
      <x:c t="n" s="0">
        <x:v>14.99894</x:v>
      </x:c>
      <x:c t="n" s="0">
        <x:v>5.885748</x:v>
      </x:c>
      <x:c t="n" s="0">
        <x:v>28.77388</x:v>
      </x:c>
      <x:c t="n" s="0">
        <x:v>34.52137</x:v>
      </x:c>
      <x:c t="n" s="0">
        <x:v>26.7703</x:v>
      </x:c>
      <x:c t="n" s="0">
        <x:v>28.29057</x:v>
      </x:c>
      <x:c t="n" s="0">
        <x:v>31.45101</x:v>
      </x:c>
      <x:c t="n" s="0">
        <x:v>31.49251</x:v>
      </x:c>
      <x:c t="n" s="0">
        <x:v>21.10268</x:v>
      </x:c>
      <x:c t="n" s="0">
        <x:v>24.23733</x:v>
      </x:c>
      <x:c t="n" s="0">
        <x:v>31.00393</x:v>
      </x:c>
      <x:c t="n" s="0">
        <x:v>30.8802</x:v>
      </x:c>
      <x:c t="n" s="0">
        <x:v>31.14214</x:v>
      </x:c>
      <x:c t="n" s="0">
        <x:v>38.624</x:v>
      </x:c>
      <x:c t="n" s="0">
        <x:v>46.03801</x:v>
      </x:c>
      <x:c t="n" s="0">
        <x:v>49.16428</x:v>
      </x:c>
      <x:c t="n" s="0">
        <x:v>47.04814</x:v>
      </x:c>
      <x:c t="n" s="0">
        <x:v>39.64719</x:v>
      </x:c>
      <x:c t="n" s="0">
        <x:v>36.31257</x:v>
      </x:c>
      <x:c t="n" s="0">
        <x:v>32.04509</x:v>
      </x:c>
      <x:c t="n" s="0">
        <x:v>30.62138</x:v>
      </x:c>
      <x:c t="n" s="0">
        <x:v>29.82387</x:v>
      </x:c>
      <x:c t="n" s="0">
        <x:v>23.49574</x:v>
      </x:c>
      <x:c t="n" s="0">
        <x:v>18.94739</x:v>
      </x:c>
      <x:c t="n" s="0">
        <x:v>12.10151</x:v>
      </x:c>
      <x:c t="n" s="0">
        <x:v>7.97815</x:v>
      </x:c>
      <x:c t="n" s="0">
        <x:v>5.268739</x:v>
      </x:c>
      <x:c t="n" s="0">
        <x:v>4.440766</x:v>
      </x:c>
      <x:c t="n" s="0">
        <x:v>3.014376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43944.3281597222</x:v>
      </x:c>
      <x:c t="n" s="7">
        <x:v>43944.3281597222</x:v>
      </x:c>
      <x:c t="n" s="0">
        <x:v>51.71342</x:v>
      </x:c>
      <x:c t="n" s="0">
        <x:v>60.22129</x:v>
      </x:c>
      <x:c t="n" s="0">
        <x:v>66.60352</x:v>
      </x:c>
      <x:c t="n" s="0">
        <x:v>73.41985</x:v>
      </x:c>
      <x:c t="n" s="0">
        <x:v>-30.06697</x:v>
      </x:c>
      <x:c t="n" s="0">
        <x:v>-29.16826</x:v>
      </x:c>
      <x:c t="n" s="0">
        <x:v>-23.12966</x:v>
      </x:c>
      <x:c t="n" s="0">
        <x:v>-19.33036</x:v>
      </x:c>
      <x:c t="n" s="0">
        <x:v>-8.298908</x:v>
      </x:c>
      <x:c t="n" s="0">
        <x:v>-1.713938</x:v>
      </x:c>
      <x:c t="n" s="0">
        <x:v>3.590745</x:v>
      </x:c>
      <x:c t="n" s="0">
        <x:v>15.3411</x:v>
      </x:c>
      <x:c t="n" s="0">
        <x:v>16.94815</x:v>
      </x:c>
      <x:c t="n" s="0">
        <x:v>28.45081</x:v>
      </x:c>
      <x:c t="n" s="0">
        <x:v>32.19592</x:v>
      </x:c>
      <x:c t="n" s="0">
        <x:v>26.78611</x:v>
      </x:c>
      <x:c t="n" s="0">
        <x:v>28.17562</x:v>
      </x:c>
      <x:c t="n" s="0">
        <x:v>34.31881</x:v>
      </x:c>
      <x:c t="n" s="0">
        <x:v>29.0815</x:v>
      </x:c>
      <x:c t="n" s="0">
        <x:v>28.61662</x:v>
      </x:c>
      <x:c t="n" s="0">
        <x:v>27.61876</x:v>
      </x:c>
      <x:c t="n" s="0">
        <x:v>30.22469</x:v>
      </x:c>
      <x:c t="n" s="0">
        <x:v>30.87697</x:v>
      </x:c>
      <x:c t="n" s="0">
        <x:v>37.61985</x:v>
      </x:c>
      <x:c t="n" s="0">
        <x:v>38.71691</x:v>
      </x:c>
      <x:c t="n" s="0">
        <x:v>43.51027</x:v>
      </x:c>
      <x:c t="n" s="0">
        <x:v>46.72269</x:v>
      </x:c>
      <x:c t="n" s="0">
        <x:v>44.46799</x:v>
      </x:c>
      <x:c t="n" s="0">
        <x:v>39.66401</x:v>
      </x:c>
      <x:c t="n" s="0">
        <x:v>35.69016</x:v>
      </x:c>
      <x:c t="n" s="0">
        <x:v>31.90244</x:v>
      </x:c>
      <x:c t="n" s="0">
        <x:v>28.22972</x:v>
      </x:c>
      <x:c t="n" s="0">
        <x:v>28.84048</x:v>
      </x:c>
      <x:c t="n" s="0">
        <x:v>26.7118</x:v>
      </x:c>
      <x:c t="n" s="0">
        <x:v>18.20285</x:v>
      </x:c>
      <x:c t="n" s="0">
        <x:v>11.88737</x:v>
      </x:c>
      <x:c t="n" s="0">
        <x:v>7.416112</x:v>
      </x:c>
      <x:c t="n" s="0">
        <x:v>4.975446</x:v>
      </x:c>
      <x:c t="n" s="0">
        <x:v>4.637928</x:v>
      </x:c>
      <x:c t="n" s="0">
        <x:v>3.107709</x:v>
      </x:c>
      <x:c t="n" s="0">
        <x:v>-30.06697</x:v>
      </x:c>
      <x:c t="n" s="0">
        <x:v>-27.22485</x:v>
      </x:c>
      <x:c t="n" s="0">
        <x:v>-24.37242</x:v>
      </x:c>
      <x:c t="n" s="0">
        <x:v>-22.91812</x:v>
      </x:c>
      <x:c t="n" s="0">
        <x:v>-5.833171</x:v>
      </x:c>
      <x:c t="n" s="0">
        <x:v>-2.752175</x:v>
      </x:c>
      <x:c t="n" s="0">
        <x:v>10.4752</x:v>
      </x:c>
      <x:c t="n" s="0">
        <x:v>14.23479</x:v>
      </x:c>
      <x:c t="n" s="0">
        <x:v>4.200089</x:v>
      </x:c>
      <x:c t="n" s="0">
        <x:v>27.50551</x:v>
      </x:c>
      <x:c t="n" s="0">
        <x:v>35.004</x:v>
      </x:c>
      <x:c t="n" s="0">
        <x:v>29.77278</x:v>
      </x:c>
      <x:c t="n" s="0">
        <x:v>28.29057</x:v>
      </x:c>
      <x:c t="n" s="0">
        <x:v>29.65939</x:v>
      </x:c>
      <x:c t="n" s="0">
        <x:v>30.85627</x:v>
      </x:c>
      <x:c t="n" s="0">
        <x:v>25.91932</x:v>
      </x:c>
      <x:c t="n" s="0">
        <x:v>23.64503</x:v>
      </x:c>
      <x:c t="n" s="0">
        <x:v>31.96815</x:v>
      </x:c>
      <x:c t="n" s="0">
        <x:v>25.89103</x:v>
      </x:c>
      <x:c t="n" s="0">
        <x:v>40.72906</x:v>
      </x:c>
      <x:c t="n" s="0">
        <x:v>39.95995</x:v>
      </x:c>
      <x:c t="n" s="0">
        <x:v>45.8503</x:v>
      </x:c>
      <x:c t="n" s="0">
        <x:v>47.71452</x:v>
      </x:c>
      <x:c t="n" s="0">
        <x:v>44.03495</x:v>
      </x:c>
      <x:c t="n" s="0">
        <x:v>39.52286</x:v>
      </x:c>
      <x:c t="n" s="0">
        <x:v>35.5122</x:v>
      </x:c>
      <x:c t="n" s="0">
        <x:v>32.09923</x:v>
      </x:c>
      <x:c t="n" s="0">
        <x:v>26.39013</x:v>
      </x:c>
      <x:c t="n" s="0">
        <x:v>24.73626</x:v>
      </x:c>
      <x:c t="n" s="0">
        <x:v>26.35324</x:v>
      </x:c>
      <x:c t="n" s="0">
        <x:v>15.75502</x:v>
      </x:c>
      <x:c t="n" s="0">
        <x:v>9.864613</x:v>
      </x:c>
      <x:c t="n" s="0">
        <x:v>7.125906</x:v>
      </x:c>
      <x:c t="n" s="0">
        <x:v>5.75105</x:v>
      </x:c>
      <x:c t="n" s="0">
        <x:v>3.738594</x:v>
      </x:c>
      <x:c t="n" s="0">
        <x:v>3.129112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43944.3281597222</x:v>
      </x:c>
      <x:c t="n" s="7">
        <x:v>43944.3281597222</x:v>
      </x:c>
      <x:c t="n" s="0">
        <x:v>49.24864</x:v>
      </x:c>
      <x:c t="n" s="0">
        <x:v>54.20069</x:v>
      </x:c>
      <x:c t="n" s="0">
        <x:v>65.20202</x:v>
      </x:c>
      <x:c t="n" s="0">
        <x:v>71.80251</x:v>
      </x:c>
      <x:c t="n" s="0">
        <x:v>-30.06697</x:v>
      </x:c>
      <x:c t="n" s="0">
        <x:v>-29.00863</x:v>
      </x:c>
      <x:c t="n" s="0">
        <x:v>-23.29078</x:v>
      </x:c>
      <x:c t="n" s="0">
        <x:v>-19.70244</x:v>
      </x:c>
      <x:c t="n" s="0">
        <x:v>-7.839551</x:v>
      </x:c>
      <x:c t="n" s="0">
        <x:v>-0.593229</x:v>
      </x:c>
      <x:c t="n" s="0">
        <x:v>5.539854</x:v>
      </x:c>
      <x:c t="n" s="0">
        <x:v>14.89254</x:v>
      </x:c>
      <x:c t="n" s="0">
        <x:v>16.3021</x:v>
      </x:c>
      <x:c t="n" s="0">
        <x:v>28.325</x:v>
      </x:c>
      <x:c t="n" s="0">
        <x:v>32.73704</x:v>
      </x:c>
      <x:c t="n" s="0">
        <x:v>27.37185</x:v>
      </x:c>
      <x:c t="n" s="0">
        <x:v>27.80507</x:v>
      </x:c>
      <x:c t="n" s="0">
        <x:v>34.01612</x:v>
      </x:c>
      <x:c t="n" s="0">
        <x:v>29.4468</x:v>
      </x:c>
      <x:c t="n" s="0">
        <x:v>28.57297</x:v>
      </x:c>
      <x:c t="n" s="0">
        <x:v>27.5236</x:v>
      </x:c>
      <x:c t="n" s="0">
        <x:v>30.28071</x:v>
      </x:c>
      <x:c t="n" s="0">
        <x:v>30.58672</x:v>
      </x:c>
      <x:c t="n" s="0">
        <x:v>37.57424</x:v>
      </x:c>
      <x:c t="n" s="0">
        <x:v>38.8314</x:v>
      </x:c>
      <x:c t="n" s="0">
        <x:v>43.15471</x:v>
      </x:c>
      <x:c t="n" s="0">
        <x:v>46.23586</x:v>
      </x:c>
      <x:c t="n" s="0">
        <x:v>44.48133</x:v>
      </x:c>
      <x:c t="n" s="0">
        <x:v>39.20375</x:v>
      </x:c>
      <x:c t="n" s="0">
        <x:v>35.78634</x:v>
      </x:c>
      <x:c t="n" s="0">
        <x:v>31.78093</x:v>
      </x:c>
      <x:c t="n" s="0">
        <x:v>28.24436</x:v>
      </x:c>
      <x:c t="n" s="0">
        <x:v>28.38232</x:v>
      </x:c>
      <x:c t="n" s="0">
        <x:v>26.40424</x:v>
      </x:c>
      <x:c t="n" s="0">
        <x:v>17.79368</x:v>
      </x:c>
      <x:c t="n" s="0">
        <x:v>11.75133</x:v>
      </x:c>
      <x:c t="n" s="0">
        <x:v>7.227189</x:v>
      </x:c>
      <x:c t="n" s="0">
        <x:v>5.360024</x:v>
      </x:c>
      <x:c t="n" s="0">
        <x:v>4.465488</x:v>
      </x:c>
      <x:c t="n" s="0">
        <x:v>3.026845</x:v>
      </x:c>
      <x:c t="n" s="0">
        <x:v>-30.06697</x:v>
      </x:c>
      <x:c t="n" s="0">
        <x:v>-27.22485</x:v>
      </x:c>
      <x:c t="n" s="0">
        <x:v>-24.37242</x:v>
      </x:c>
      <x:c t="n" s="0">
        <x:v>-22.91812</x:v>
      </x:c>
      <x:c t="n" s="0">
        <x:v>-5.833171</x:v>
      </x:c>
      <x:c t="n" s="0">
        <x:v>3.872514</x:v>
      </x:c>
      <x:c t="n" s="0">
        <x:v>10.4752</x:v>
      </x:c>
      <x:c t="n" s="0">
        <x:v>10.49676</x:v>
      </x:c>
      <x:c t="n" s="0">
        <x:v>4.200089</x:v>
      </x:c>
      <x:c t="n" s="0">
        <x:v>27.50551</x:v>
      </x:c>
      <x:c t="n" s="0">
        <x:v>35.004</x:v>
      </x:c>
      <x:c t="n" s="0">
        <x:v>29.77278</x:v>
      </x:c>
      <x:c t="n" s="0">
        <x:v>23.67767</x:v>
      </x:c>
      <x:c t="n" s="0">
        <x:v>31.8563</x:v>
      </x:c>
      <x:c t="n" s="0">
        <x:v>31.22031</x:v>
      </x:c>
      <x:c t="n" s="0">
        <x:v>28.30839</x:v>
      </x:c>
      <x:c t="n" s="0">
        <x:v>26.66286</x:v>
      </x:c>
      <x:c t="n" s="0">
        <x:v>29.2163</x:v>
      </x:c>
      <x:c t="n" s="0">
        <x:v>28.65376</x:v>
      </x:c>
      <x:c t="n" s="0">
        <x:v>36.99805</x:v>
      </x:c>
      <x:c t="n" s="0">
        <x:v>38.43393</x:v>
      </x:c>
      <x:c t="n" s="0">
        <x:v>39.88611</x:v>
      </x:c>
      <x:c t="n" s="0">
        <x:v>41.40679</x:v>
      </x:c>
      <x:c t="n" s="0">
        <x:v>45.13808</x:v>
      </x:c>
      <x:c t="n" s="0">
        <x:v>36.48243</x:v>
      </x:c>
      <x:c t="n" s="0">
        <x:v>36.04861</x:v>
      </x:c>
      <x:c t="n" s="0">
        <x:v>30.61339</x:v>
      </x:c>
      <x:c t="n" s="0">
        <x:v>28.41528</x:v>
      </x:c>
      <x:c t="n" s="0">
        <x:v>23.60228</x:v>
      </x:c>
      <x:c t="n" s="0">
        <x:v>23.81683</x:v>
      </x:c>
      <x:c t="n" s="0">
        <x:v>14.19692</x:v>
      </x:c>
      <x:c t="n" s="0">
        <x:v>10.57775</x:v>
      </x:c>
      <x:c t="n" s="0">
        <x:v>5.501243</x:v>
      </x:c>
      <x:c t="n" s="0">
        <x:v>6.720421</x:v>
      </x:c>
      <x:c t="n" s="0">
        <x:v>3.950991</x:v>
      </x:c>
      <x:c t="n" s="0">
        <x:v>2.487093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43944.3281597222</x:v>
      </x:c>
      <x:c t="n" s="7">
        <x:v>43944.3281597222</x:v>
      </x:c>
      <x:c t="n" s="0">
        <x:v>50.11942</x:v>
      </x:c>
      <x:c t="n" s="0">
        <x:v>58.9719</x:v>
      </x:c>
      <x:c t="n" s="0">
        <x:v>64.46174</x:v>
      </x:c>
      <x:c t="n" s="0">
        <x:v>70.65778</x:v>
      </x:c>
      <x:c t="n" s="0">
        <x:v>-30.06697</x:v>
      </x:c>
      <x:c t="n" s="0">
        <x:v>-28.69943</x:v>
      </x:c>
      <x:c t="n" s="0">
        <x:v>-23.43327</x:v>
      </x:c>
      <x:c t="n" s="0">
        <x:v>-20.04755</x:v>
      </x:c>
      <x:c t="n" s="0">
        <x:v>-7.48238</x:v>
      </x:c>
      <x:c t="n" s="0">
        <x:v>1.397728</x:v>
      </x:c>
      <x:c t="n" s="0">
        <x:v>6.708652</x:v>
      </x:c>
      <x:c t="n" s="0">
        <x:v>14.46897</x:v>
      </x:c>
      <x:c t="n" s="0">
        <x:v>16.03049</x:v>
      </x:c>
      <x:c t="n" s="0">
        <x:v>28.17766</x:v>
      </x:c>
      <x:c t="n" s="0">
        <x:v>33.03987</x:v>
      </x:c>
      <x:c t="n" s="0">
        <x:v>27.36603</x:v>
      </x:c>
      <x:c t="n" s="0">
        <x:v>27.32427</x:v>
      </x:c>
      <x:c t="n" s="0">
        <x:v>33.78345</x:v>
      </x:c>
      <x:c t="n" s="0">
        <x:v>29.84425</x:v>
      </x:c>
      <x:c t="n" s="0">
        <x:v>28.3218</x:v>
      </x:c>
      <x:c t="n" s="0">
        <x:v>27.02296</x:v>
      </x:c>
      <x:c t="n" s="0">
        <x:v>29.88637</x:v>
      </x:c>
      <x:c t="n" s="0">
        <x:v>30.77531</x:v>
      </x:c>
      <x:c t="n" s="0">
        <x:v>38.54063</x:v>
      </x:c>
      <x:c t="n" s="0">
        <x:v>38.46907</x:v>
      </x:c>
      <x:c t="n" s="0">
        <x:v>43.30183</x:v>
      </x:c>
      <x:c t="n" s="0">
        <x:v>45.92385</x:v>
      </x:c>
      <x:c t="n" s="0">
        <x:v>44.59613</x:v>
      </x:c>
      <x:c t="n" s="0">
        <x:v>39.35387</x:v>
      </x:c>
      <x:c t="n" s="0">
        <x:v>35.93349</x:v>
      </x:c>
      <x:c t="n" s="0">
        <x:v>31.57736</x:v>
      </x:c>
      <x:c t="n" s="0">
        <x:v>28.13896</x:v>
      </x:c>
      <x:c t="n" s="0">
        <x:v>27.88259</x:v>
      </x:c>
      <x:c t="n" s="0">
        <x:v>26.09111</x:v>
      </x:c>
      <x:c t="n" s="0">
        <x:v>17.46475</x:v>
      </x:c>
      <x:c t="n" s="0">
        <x:v>11.58142</x:v>
      </x:c>
      <x:c t="n" s="0">
        <x:v>7.001202</x:v>
      </x:c>
      <x:c t="n" s="0">
        <x:v>5.170442</x:v>
      </x:c>
      <x:c t="n" s="0">
        <x:v>4.651832</x:v>
      </x:c>
      <x:c t="n" s="0">
        <x:v>2.991101</x:v>
      </x:c>
      <x:c t="n" s="0">
        <x:v>-30.06697</x:v>
      </x:c>
      <x:c t="n" s="0">
        <x:v>-27.22485</x:v>
      </x:c>
      <x:c t="n" s="0">
        <x:v>-24.37242</x:v>
      </x:c>
      <x:c t="n" s="0">
        <x:v>-22.91812</x:v>
      </x:c>
      <x:c t="n" s="0">
        <x:v>-5.833171</x:v>
      </x:c>
      <x:c t="n" s="0">
        <x:v>6.382721</x:v>
      </x:c>
      <x:c t="n" s="0">
        <x:v>10.4752</x:v>
      </x:c>
      <x:c t="n" s="0">
        <x:v>10.49676</x:v>
      </x:c>
      <x:c t="n" s="0">
        <x:v>14.69469</x:v>
      </x:c>
      <x:c t="n" s="0">
        <x:v>26.91262</x:v>
      </x:c>
      <x:c t="n" s="0">
        <x:v>33.97279</x:v>
      </x:c>
      <x:c t="n" s="0">
        <x:v>26.61164</x:v>
      </x:c>
      <x:c t="n" s="0">
        <x:v>22.30868</x:v>
      </x:c>
      <x:c t="n" s="0">
        <x:v>31.77481</x:v>
      </x:c>
      <x:c t="n" s="0">
        <x:v>31.6387</x:v>
      </x:c>
      <x:c t="n" s="0">
        <x:v>26.14745</x:v>
      </x:c>
      <x:c t="n" s="0">
        <x:v>23.93143</x:v>
      </x:c>
      <x:c t="n" s="0">
        <x:v>27.23554</x:v>
      </x:c>
      <x:c t="n" s="0">
        <x:v>31.81776</x:v>
      </x:c>
      <x:c t="n" s="0">
        <x:v>42.12761</x:v>
      </x:c>
      <x:c t="n" s="0">
        <x:v>36.07527</x:v>
      </x:c>
      <x:c t="n" s="0">
        <x:v>44.85231</x:v>
      </x:c>
      <x:c t="n" s="0">
        <x:v>43.20317</x:v>
      </x:c>
      <x:c t="n" s="0">
        <x:v>45.50269</x:v>
      </x:c>
      <x:c t="n" s="0">
        <x:v>39.6005</x:v>
      </x:c>
      <x:c t="n" s="0">
        <x:v>36.92536</x:v>
      </x:c>
      <x:c t="n" s="0">
        <x:v>32.8796</x:v>
      </x:c>
      <x:c t="n" s="0">
        <x:v>27.78961</x:v>
      </x:c>
      <x:c t="n" s="0">
        <x:v>22.02227</x:v>
      </x:c>
      <x:c t="n" s="0">
        <x:v>24.50638</x:v>
      </x:c>
      <x:c t="n" s="0">
        <x:v>14.54844</x:v>
      </x:c>
      <x:c t="n" s="0">
        <x:v>10.58664</x:v>
      </x:c>
      <x:c t="n" s="0">
        <x:v>5.85983</x:v>
      </x:c>
      <x:c t="n" s="0">
        <x:v>3.731077</x:v>
      </x:c>
      <x:c t="n" s="0">
        <x:v>5.183084</x:v>
      </x:c>
      <x:c t="n" s="0">
        <x:v>2.768388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43944.3281597222</x:v>
      </x:c>
      <x:c t="n" s="7">
        <x:v>43944.3281597222</x:v>
      </x:c>
      <x:c t="n" s="0">
        <x:v>49.72746</x:v>
      </x:c>
      <x:c t="n" s="0">
        <x:v>54.20069</x:v>
      </x:c>
      <x:c t="n" s="0">
        <x:v>63.45922</x:v>
      </x:c>
      <x:c t="n" s="0">
        <x:v>69.1965</x:v>
      </x:c>
      <x:c t="n" s="0">
        <x:v>-30.06697</x:v>
      </x:c>
      <x:c t="n" s="0">
        <x:v>-28.45161</x:v>
      </x:c>
      <x:c t="n" s="0">
        <x:v>-22.94791</x:v>
      </x:c>
      <x:c t="n" s="0">
        <x:v>-20.51857</x:v>
      </x:c>
      <x:c t="n" s="0">
        <x:v>-7.199006</x:v>
      </x:c>
      <x:c t="n" s="0">
        <x:v>2.58384</x:v>
      </x:c>
      <x:c t="n" s="0">
        <x:v>7.505923</x:v>
      </x:c>
      <x:c t="n" s="0">
        <x:v>14.07135</x:v>
      </x:c>
      <x:c t="n" s="0">
        <x:v>16.11648</x:v>
      </x:c>
      <x:c t="n" s="0">
        <x:v>27.79301</x:v>
      </x:c>
      <x:c t="n" s="0">
        <x:v>32.53128</x:v>
      </x:c>
      <x:c t="n" s="0">
        <x:v>26.89831</x:v>
      </x:c>
      <x:c t="n" s="0">
        <x:v>27.21684</x:v>
      </x:c>
      <x:c t="n" s="0">
        <x:v>33.3093</x:v>
      </x:c>
      <x:c t="n" s="0">
        <x:v>29.7599</x:v>
      </x:c>
      <x:c t="n" s="0">
        <x:v>27.8155</x:v>
      </x:c>
      <x:c t="n" s="0">
        <x:v>27.26241</x:v>
      </x:c>
      <x:c t="n" s="0">
        <x:v>29.90284</x:v>
      </x:c>
      <x:c t="n" s="0">
        <x:v>31.79096</x:v>
      </x:c>
      <x:c t="n" s="0">
        <x:v>38.77385</x:v>
      </x:c>
      <x:c t="n" s="0">
        <x:v>38.52143</x:v>
      </x:c>
      <x:c t="n" s="0">
        <x:v>43.58863</x:v>
      </x:c>
      <x:c t="n" s="0">
        <x:v>45.43901</x:v>
      </x:c>
      <x:c t="n" s="0">
        <x:v>44.47076</x:v>
      </x:c>
      <x:c t="n" s="0">
        <x:v>39.40713</x:v>
      </x:c>
      <x:c t="n" s="0">
        <x:v>35.89415</x:v>
      </x:c>
      <x:c t="n" s="0">
        <x:v>31.90981</x:v>
      </x:c>
      <x:c t="n" s="0">
        <x:v>28.14433</x:v>
      </x:c>
      <x:c t="n" s="0">
        <x:v>27.49118</x:v>
      </x:c>
      <x:c t="n" s="0">
        <x:v>25.89153</x:v>
      </x:c>
      <x:c t="n" s="0">
        <x:v>17.03164</x:v>
      </x:c>
      <x:c t="n" s="0">
        <x:v>11.43481</x:v>
      </x:c>
      <x:c t="n" s="0">
        <x:v>7.009148</x:v>
      </x:c>
      <x:c t="n" s="0">
        <x:v>5.399347</x:v>
      </x:c>
      <x:c t="n" s="0">
        <x:v>4.453942</x:v>
      </x:c>
      <x:c t="n" s="0">
        <x:v>2.866959</x:v>
      </x:c>
      <x:c t="n" s="0">
        <x:v>-30.06697</x:v>
      </x:c>
      <x:c t="n" s="0">
        <x:v>-27.22485</x:v>
      </x:c>
      <x:c t="n" s="0">
        <x:v>-20.52</x:v>
      </x:c>
      <x:c t="n" s="0">
        <x:v>-25.82549</x:v>
      </x:c>
      <x:c t="n" s="0">
        <x:v>-5.833171</x:v>
      </x:c>
      <x:c t="n" s="0">
        <x:v>6.382721</x:v>
      </x:c>
      <x:c t="n" s="0">
        <x:v>10.4752</x:v>
      </x:c>
      <x:c t="n" s="0">
        <x:v>11.48982</x:v>
      </x:c>
      <x:c t="n" s="0">
        <x:v>16.58807</x:v>
      </x:c>
      <x:c t="n" s="0">
        <x:v>24.40358</x:v>
      </x:c>
      <x:c t="n" s="0">
        <x:v>26.89514</x:v>
      </x:c>
      <x:c t="n" s="0">
        <x:v>22.14548</x:v>
      </x:c>
      <x:c t="n" s="0">
        <x:v>26.95461</x:v>
      </x:c>
      <x:c t="n" s="0">
        <x:v>28.42939</x:v>
      </x:c>
      <x:c t="n" s="0">
        <x:v>28.73919</x:v>
      </x:c>
      <x:c t="n" s="0">
        <x:v>21.20404</x:v>
      </x:c>
      <x:c t="n" s="0">
        <x:v>27.85125</x:v>
      </x:c>
      <x:c t="n" s="0">
        <x:v>30.05454</x:v>
      </x:c>
      <x:c t="n" s="0">
        <x:v>35.65679</x:v>
      </x:c>
      <x:c t="n" s="0">
        <x:v>39.46632</x:v>
      </x:c>
      <x:c t="n" s="0">
        <x:v>38.83796</x:v>
      </x:c>
      <x:c t="n" s="0">
        <x:v>44.43948</x:v>
      </x:c>
      <x:c t="n" s="0">
        <x:v>41.67815</x:v>
      </x:c>
      <x:c t="n" s="0">
        <x:v>42.38264</x:v>
      </x:c>
      <x:c t="n" s="0">
        <x:v>39.3389</x:v>
      </x:c>
      <x:c t="n" s="0">
        <x:v>36.29523</x:v>
      </x:c>
      <x:c t="n" s="0">
        <x:v>31.9274</x:v>
      </x:c>
      <x:c t="n" s="0">
        <x:v>28.57654</x:v>
      </x:c>
      <x:c t="n" s="0">
        <x:v>24.31962</x:v>
      </x:c>
      <x:c t="n" s="0">
        <x:v>23.37429</x:v>
      </x:c>
      <x:c t="n" s="0">
        <x:v>14.18433</x:v>
      </x:c>
      <x:c t="n" s="0">
        <x:v>10.41634</x:v>
      </x:c>
      <x:c t="n" s="0">
        <x:v>6.629951</x:v>
      </x:c>
      <x:c t="n" s="0">
        <x:v>6.600853</x:v>
      </x:c>
      <x:c t="n" s="0">
        <x:v>3.31358</x:v>
      </x:c>
      <x:c t="n" s="0">
        <x:v>1.693535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43944.3281597222</x:v>
      </x:c>
      <x:c t="n" s="7">
        <x:v>43944.3281597222</x:v>
      </x:c>
      <x:c t="n" s="0">
        <x:v>50.50151</x:v>
      </x:c>
      <x:c t="n" s="0">
        <x:v>58.9719</x:v>
      </x:c>
      <x:c t="n" s="0">
        <x:v>59.80457</x:v>
      </x:c>
      <x:c t="n" s="0">
        <x:v>67.84952</x:v>
      </x:c>
      <x:c t="n" s="0">
        <x:v>-30.06697</x:v>
      </x:c>
      <x:c t="n" s="0">
        <x:v>-28.25044</x:v>
      </x:c>
      <x:c t="n" s="0">
        <x:v>-22.41433</x:v>
      </x:c>
      <x:c t="n" s="0">
        <x:v>-21.01911</x:v>
      </x:c>
      <x:c t="n" s="0">
        <x:v>-6.970823</x:v>
      </x:c>
      <x:c t="n" s="0">
        <x:v>3.390486</x:v>
      </x:c>
      <x:c t="n" s="0">
        <x:v>8.125075</x:v>
      </x:c>
      <x:c t="n" s="0">
        <x:v>14.28264</x:v>
      </x:c>
      <x:c t="n" s="0">
        <x:v>16.22854</x:v>
      </x:c>
      <x:c t="n" s="0">
        <x:v>27.43519</x:v>
      </x:c>
      <x:c t="n" s="0">
        <x:v>32.04415</x:v>
      </x:c>
      <x:c t="n" s="0">
        <x:v>26.45465</x:v>
      </x:c>
      <x:c t="n" s="0">
        <x:v>27.30939</x:v>
      </x:c>
      <x:c t="n" s="0">
        <x:v>32.85461</x:v>
      </x:c>
      <x:c t="n" s="0">
        <x:v>29.72922</x:v>
      </x:c>
      <x:c t="n" s="0">
        <x:v>27.49285</x:v>
      </x:c>
      <x:c t="n" s="0">
        <x:v>27.93975</x:v>
      </x:c>
      <x:c t="n" s="0">
        <x:v>29.91813</x:v>
      </x:c>
      <x:c t="n" s="0">
        <x:v>31.62538</x:v>
      </x:c>
      <x:c t="n" s="0">
        <x:v>38.36704</x:v>
      </x:c>
      <x:c t="n" s="0">
        <x:v>38.65382</x:v>
      </x:c>
      <x:c t="n" s="0">
        <x:v>43.41507</x:v>
      </x:c>
      <x:c t="n" s="0">
        <x:v>45.2679</x:v>
      </x:c>
      <x:c t="n" s="0">
        <x:v>43.97216</x:v>
      </x:c>
      <x:c t="n" s="0">
        <x:v>39.58661</x:v>
      </x:c>
      <x:c t="n" s="0">
        <x:v>35.8935</x:v>
      </x:c>
      <x:c t="n" s="0">
        <x:v>32.04316</x:v>
      </x:c>
      <x:c t="n" s="0">
        <x:v>28.14224</x:v>
      </x:c>
      <x:c t="n" s="0">
        <x:v>27.19117</x:v>
      </x:c>
      <x:c t="n" s="0">
        <x:v>25.74613</x:v>
      </x:c>
      <x:c t="n" s="0">
        <x:v>16.87794</x:v>
      </x:c>
      <x:c t="n" s="0">
        <x:v>11.283</x:v>
      </x:c>
      <x:c t="n" s="0">
        <x:v>7.074512</x:v>
      </x:c>
      <x:c t="n" s="0">
        <x:v>5.341043</x:v>
      </x:c>
      <x:c t="n" s="0">
        <x:v>4.576946</x:v>
      </x:c>
      <x:c t="n" s="0">
        <x:v>2.858616</x:v>
      </x:c>
      <x:c t="n" s="0">
        <x:v>-30.06697</x:v>
      </x:c>
      <x:c t="n" s="0">
        <x:v>-27.22485</x:v>
      </x:c>
      <x:c t="n" s="0">
        <x:v>-20.16964</x:v>
      </x:c>
      <x:c t="n" s="0">
        <x:v>-26.46118</x:v>
      </x:c>
      <x:c t="n" s="0">
        <x:v>-5.833171</x:v>
      </x:c>
      <x:c t="n" s="0">
        <x:v>6.382721</x:v>
      </x:c>
      <x:c t="n" s="0">
        <x:v>10.68261</x:v>
      </x:c>
      <x:c t="n" s="0">
        <x:v>15.34733</x:v>
      </x:c>
      <x:c t="n" s="0">
        <x:v>16.92918</x:v>
      </x:c>
      <x:c t="n" s="0">
        <x:v>24.40358</x:v>
      </x:c>
      <x:c t="n" s="0">
        <x:v>26.89514</x:v>
      </x:c>
      <x:c t="n" s="0">
        <x:v>22.14548</x:v>
      </x:c>
      <x:c t="n" s="0">
        <x:v>27.81455</x:v>
      </x:c>
      <x:c t="n" s="0">
        <x:v>28.31368</x:v>
      </x:c>
      <x:c t="n" s="0">
        <x:v>29.8643</x:v>
      </x:c>
      <x:c t="n" s="0">
        <x:v>25.36478</x:v>
      </x:c>
      <x:c t="n" s="0">
        <x:v>31.55749</x:v>
      </x:c>
      <x:c t="n" s="0">
        <x:v>29.43904</x:v>
      </x:c>
      <x:c t="n" s="0">
        <x:v>28.2076</x:v>
      </x:c>
      <x:c t="n" s="0">
        <x:v>34.96207</x:v>
      </x:c>
      <x:c t="n" s="0">
        <x:v>39.22437</x:v>
      </x:c>
      <x:c t="n" s="0">
        <x:v>42.5443</x:v>
      </x:c>
      <x:c t="n" s="0">
        <x:v>43.97135</x:v>
      </x:c>
      <x:c t="n" s="0">
        <x:v>38.56429</x:v>
      </x:c>
      <x:c t="n" s="0">
        <x:v>41.01421</x:v>
      </x:c>
      <x:c t="n" s="0">
        <x:v>35.03166</x:v>
      </x:c>
      <x:c t="n" s="0">
        <x:v>32.32232</x:v>
      </x:c>
      <x:c t="n" s="0">
        <x:v>27.1467</x:v>
      </x:c>
      <x:c t="n" s="0">
        <x:v>25.34339</x:v>
      </x:c>
      <x:c t="n" s="0">
        <x:v>24.9354</x:v>
      </x:c>
      <x:c t="n" s="0">
        <x:v>15.33344</x:v>
      </x:c>
      <x:c t="n" s="0">
        <x:v>10.26581</x:v>
      </x:c>
      <x:c t="n" s="0">
        <x:v>7.772591</x:v>
      </x:c>
      <x:c t="n" s="0">
        <x:v>4.763535</x:v>
      </x:c>
      <x:c t="n" s="0">
        <x:v>5.836775</x:v>
      </x:c>
      <x:c t="n" s="0">
        <x:v>3.223274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43944.3281597222</x:v>
      </x:c>
      <x:c t="n" s="7">
        <x:v>43944.3281597222</x:v>
      </x:c>
      <x:c t="n" s="0">
        <x:v>51.0437</x:v>
      </x:c>
      <x:c t="n" s="0">
        <x:v>58.9719</x:v>
      </x:c>
      <x:c t="n" s="0">
        <x:v>60.32965</x:v>
      </x:c>
      <x:c t="n" s="0">
        <x:v>68.3464</x:v>
      </x:c>
      <x:c t="n" s="0">
        <x:v>-30.06697</x:v>
      </x:c>
      <x:c t="n" s="0">
        <x:v>-27.89038</x:v>
      </x:c>
      <x:c t="n" s="0">
        <x:v>-22.00544</x:v>
      </x:c>
      <x:c t="n" s="0">
        <x:v>-21.49762</x:v>
      </x:c>
      <x:c t="n" s="0">
        <x:v>-6.839939</x:v>
      </x:c>
      <x:c t="n" s="0">
        <x:v>3.977646</x:v>
      </x:c>
      <x:c t="n" s="0">
        <x:v>8.684656</x:v>
      </x:c>
      <x:c t="n" s="0">
        <x:v>14.45529</x:v>
      </x:c>
      <x:c t="n" s="0">
        <x:v>16.42864</x:v>
      </x:c>
      <x:c t="n" s="0">
        <x:v>27.06713</x:v>
      </x:c>
      <x:c t="n" s="0">
        <x:v>31.57995</x:v>
      </x:c>
      <x:c t="n" s="0">
        <x:v>26.61257</x:v>
      </x:c>
      <x:c t="n" s="0">
        <x:v>27.44617</x:v>
      </x:c>
      <x:c t="n" s="0">
        <x:v>32.4116</x:v>
      </x:c>
      <x:c t="n" s="0">
        <x:v>29.9607</x:v>
      </x:c>
      <x:c t="n" s="0">
        <x:v>27.10015</x:v>
      </x:c>
      <x:c t="n" s="0">
        <x:v>29.08421</x:v>
      </x:c>
      <x:c t="n" s="0">
        <x:v>29.43979</x:v>
      </x:c>
      <x:c t="n" s="0">
        <x:v>31.04641</x:v>
      </x:c>
      <x:c t="n" s="0">
        <x:v>38.16055</x:v>
      </x:c>
      <x:c t="n" s="0">
        <x:v>38.47356</x:v>
      </x:c>
      <x:c t="n" s="0">
        <x:v>43.33885</x:v>
      </x:c>
      <x:c t="n" s="0">
        <x:v>44.86995</x:v>
      </x:c>
      <x:c t="n" s="0">
        <x:v>43.97834</x:v>
      </x:c>
      <x:c t="n" s="0">
        <x:v>40.09733</x:v>
      </x:c>
      <x:c t="n" s="0">
        <x:v>35.85049</x:v>
      </x:c>
      <x:c t="n" s="0">
        <x:v>32.31388</x:v>
      </x:c>
      <x:c t="n" s="0">
        <x:v>27.95341</x:v>
      </x:c>
      <x:c t="n" s="0">
        <x:v>26.91513</x:v>
      </x:c>
      <x:c t="n" s="0">
        <x:v>25.53875</x:v>
      </x:c>
      <x:c t="n" s="0">
        <x:v>16.91278</x:v>
      </x:c>
      <x:c t="n" s="0">
        <x:v>11.73932</x:v>
      </x:c>
      <x:c t="n" s="0">
        <x:v>7.227258</x:v>
      </x:c>
      <x:c t="n" s="0">
        <x:v>5.334269</x:v>
      </x:c>
      <x:c t="n" s="0">
        <x:v>4.586003</x:v>
      </x:c>
      <x:c t="n" s="0">
        <x:v>2.85356</x:v>
      </x:c>
      <x:c t="n" s="0">
        <x:v>-29.31987</x:v>
      </x:c>
      <x:c t="n" s="0">
        <x:v>-25.98795</x:v>
      </x:c>
      <x:c t="n" s="0">
        <x:v>-20.16964</x:v>
      </x:c>
      <x:c t="n" s="0">
        <x:v>-26.46118</x:v>
      </x:c>
      <x:c t="n" s="0">
        <x:v>-6.232496</x:v>
      </x:c>
      <x:c t="n" s="0">
        <x:v>6.382721</x:v>
      </x:c>
      <x:c t="n" s="0">
        <x:v>11.0077</x:v>
      </x:c>
      <x:c t="n" s="0">
        <x:v>15.34733</x:v>
      </x:c>
      <x:c t="n" s="0">
        <x:v>17.44416</x:v>
      </x:c>
      <x:c t="n" s="0">
        <x:v>23.75679</x:v>
      </x:c>
      <x:c t="n" s="0">
        <x:v>26.89514</x:v>
      </x:c>
      <x:c t="n" s="0">
        <x:v>28.19333</x:v>
      </x:c>
      <x:c t="n" s="0">
        <x:v>28.30955</x:v>
      </x:c>
      <x:c t="n" s="0">
        <x:v>28.11369</x:v>
      </x:c>
      <x:c t="n" s="0">
        <x:v>31.11236</x:v>
      </x:c>
      <x:c t="n" s="0">
        <x:v>22.75538</x:v>
      </x:c>
      <x:c t="n" s="0">
        <x:v>32.24343</x:v>
      </x:c>
      <x:c t="n" s="0">
        <x:v>25.28008</x:v>
      </x:c>
      <x:c t="n" s="0">
        <x:v>23.05603</x:v>
      </x:c>
      <x:c t="n" s="0">
        <x:v>36.67482</x:v>
      </x:c>
      <x:c t="n" s="0">
        <x:v>36.94106</x:v>
      </x:c>
      <x:c t="n" s="0">
        <x:v>43.11483</x:v>
      </x:c>
      <x:c t="n" s="0">
        <x:v>42.08457</x:v>
      </x:c>
      <x:c t="n" s="0">
        <x:v>44.38067</x:v>
      </x:c>
      <x:c t="n" s="0">
        <x:v>42.44631</x:v>
      </x:c>
      <x:c t="n" s="0">
        <x:v>35.32637</x:v>
      </x:c>
      <x:c t="n" s="0">
        <x:v>34.3532</x:v>
      </x:c>
      <x:c t="n" s="0">
        <x:v>26.62503</x:v>
      </x:c>
      <x:c t="n" s="0">
        <x:v>24.31597</x:v>
      </x:c>
      <x:c t="n" s="0">
        <x:v>24.17127</x:v>
      </x:c>
      <x:c t="n" s="0">
        <x:v>17.21894</x:v>
      </x:c>
      <x:c t="n" s="0">
        <x:v>14.34025</x:v>
      </x:c>
      <x:c t="n" s="0">
        <x:v>8.518232</x:v>
      </x:c>
      <x:c t="n" s="0">
        <x:v>6.13167</x:v>
      </x:c>
      <x:c t="n" s="0">
        <x:v>3.653821</x:v>
      </x:c>
      <x:c t="n" s="0">
        <x:v>2.631111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43944.3281597222</x:v>
      </x:c>
      <x:c t="n" s="7">
        <x:v>43944.3281597222</x:v>
      </x:c>
      <x:c t="n" s="0">
        <x:v>51.61108</x:v>
      </x:c>
      <x:c t="n" s="0">
        <x:v>60.22129</x:v>
      </x:c>
      <x:c t="n" s="0">
        <x:v>59.78484</x:v>
      </x:c>
      <x:c t="n" s="0">
        <x:v>68.2274</x:v>
      </x:c>
      <x:c t="n" s="0">
        <x:v>-30.06697</x:v>
      </x:c>
      <x:c t="n" s="0">
        <x:v>-27.33657</x:v>
      </x:c>
      <x:c t="n" s="0">
        <x:v>-21.68437</x:v>
      </x:c>
      <x:c t="n" s="0">
        <x:v>-21.95262</x:v>
      </x:c>
      <x:c t="n" s="0">
        <x:v>-6.815068</x:v>
      </x:c>
      <x:c t="n" s="0">
        <x:v>4.423035</x:v>
      </x:c>
      <x:c t="n" s="0">
        <x:v>9.111378</x:v>
      </x:c>
      <x:c t="n" s="0">
        <x:v>14.72135</x:v>
      </x:c>
      <x:c t="n" s="0">
        <x:v>16.59251</x:v>
      </x:c>
      <x:c t="n" s="0">
        <x:v>26.66327</x:v>
      </x:c>
      <x:c t="n" s="0">
        <x:v>31.06408</x:v>
      </x:c>
      <x:c t="n" s="0">
        <x:v>27.48317</x:v>
      </x:c>
      <x:c t="n" s="0">
        <x:v>27.7159</x:v>
      </x:c>
      <x:c t="n" s="0">
        <x:v>32.10227</x:v>
      </x:c>
      <x:c t="n" s="0">
        <x:v>29.62293</x:v>
      </x:c>
      <x:c t="n" s="0">
        <x:v>27.04575</x:v>
      </x:c>
      <x:c t="n" s="0">
        <x:v>28.74849</x:v>
      </x:c>
      <x:c t="n" s="0">
        <x:v>29.24174</x:v>
      </x:c>
      <x:c t="n" s="0">
        <x:v>30.47746</x:v>
      </x:c>
      <x:c t="n" s="0">
        <x:v>37.83785</x:v>
      </x:c>
      <x:c t="n" s="0">
        <x:v>38.36097</x:v>
      </x:c>
      <x:c t="n" s="0">
        <x:v>43.33781</x:v>
      </x:c>
      <x:c t="n" s="0">
        <x:v>44.99379</x:v>
      </x:c>
      <x:c t="n" s="0">
        <x:v>43.71197</x:v>
      </x:c>
      <x:c t="n" s="0">
        <x:v>40.38512</x:v>
      </x:c>
      <x:c t="n" s="0">
        <x:v>36.09315</x:v>
      </x:c>
      <x:c t="n" s="0">
        <x:v>32.16059</x:v>
      </x:c>
      <x:c t="n" s="0">
        <x:v>27.9506</x:v>
      </x:c>
      <x:c t="n" s="0">
        <x:v>26.88479</x:v>
      </x:c>
      <x:c t="n" s="0">
        <x:v>25.44179</x:v>
      </x:c>
      <x:c t="n" s="0">
        <x:v>17.12438</x:v>
      </x:c>
      <x:c t="n" s="0">
        <x:v>12.18879</x:v>
      </x:c>
      <x:c t="n" s="0">
        <x:v>7.854963</x:v>
      </x:c>
      <x:c t="n" s="0">
        <x:v>5.29599</x:v>
      </x:c>
      <x:c t="n" s="0">
        <x:v>4.57241</x:v>
      </x:c>
      <x:c t="n" s="0">
        <x:v>2.873345</x:v>
      </x:c>
      <x:c t="n" s="0">
        <x:v>-28.68262</x:v>
      </x:c>
      <x:c t="n" s="0">
        <x:v>-25.02636</x:v>
      </x:c>
      <x:c t="n" s="0">
        <x:v>-20.16964</x:v>
      </x:c>
      <x:c t="n" s="0">
        <x:v>-26.46118</x:v>
      </x:c>
      <x:c t="n" s="0">
        <x:v>-6.672291</x:v>
      </x:c>
      <x:c t="n" s="0">
        <x:v>6.382721</x:v>
      </x:c>
      <x:c t="n" s="0">
        <x:v>11.0077</x:v>
      </x:c>
      <x:c t="n" s="0">
        <x:v>16.11881</x:v>
      </x:c>
      <x:c t="n" s="0">
        <x:v>17.44416</x:v>
      </x:c>
      <x:c t="n" s="0">
        <x:v>22.99653</x:v>
      </x:c>
      <x:c t="n" s="0">
        <x:v>24.9035</x:v>
      </x:c>
      <x:c t="n" s="0">
        <x:v>30.62759</x:v>
      </x:c>
      <x:c t="n" s="0">
        <x:v>29.02667</x:v>
      </x:c>
      <x:c t="n" s="0">
        <x:v>29.90058</x:v>
      </x:c>
      <x:c t="n" s="0">
        <x:v>25.7555</x:v>
      </x:c>
      <x:c t="n" s="0">
        <x:v>27.66256</x:v>
      </x:c>
      <x:c t="n" s="0">
        <x:v>25.54107</x:v>
      </x:c>
      <x:c t="n" s="0">
        <x:v>28.1554</x:v>
      </x:c>
      <x:c t="n" s="0">
        <x:v>23.09712</x:v>
      </x:c>
      <x:c t="n" s="0">
        <x:v>35.43437</x:v>
      </x:c>
      <x:c t="n" s="0">
        <x:v>37.68518</x:v>
      </x:c>
      <x:c t="n" s="0">
        <x:v>43.51645</x:v>
      </x:c>
      <x:c t="n" s="0">
        <x:v>45.96578</x:v>
      </x:c>
      <x:c t="n" s="0">
        <x:v>40.95209</x:v>
      </x:c>
      <x:c t="n" s="0">
        <x:v>41.83212</x:v>
      </x:c>
      <x:c t="n" s="0">
        <x:v>37.80316</x:v>
      </x:c>
      <x:c t="n" s="0">
        <x:v>33.57907</x:v>
      </x:c>
      <x:c t="n" s="0">
        <x:v>28.45557</x:v>
      </x:c>
      <x:c t="n" s="0">
        <x:v>27.59974</x:v>
      </x:c>
      <x:c t="n" s="0">
        <x:v>25.1724</x:v>
      </x:c>
      <x:c t="n" s="0">
        <x:v>18.97639</x:v>
      </x:c>
      <x:c t="n" s="0">
        <x:v>13.90813</x:v>
      </x:c>
      <x:c t="n" s="0">
        <x:v>10.73803</x:v>
      </x:c>
      <x:c t="n" s="0">
        <x:v>5.076638</x:v>
      </x:c>
      <x:c t="n" s="0">
        <x:v>4.436011</x:v>
      </x:c>
      <x:c t="n" s="0">
        <x:v>2.706482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43944.3281597222</x:v>
      </x:c>
      <x:c t="n" s="7">
        <x:v>43944.3281597222</x:v>
      </x:c>
      <x:c t="n" s="0">
        <x:v>51.1195</x:v>
      </x:c>
      <x:c t="n" s="0">
        <x:v>58.9719</x:v>
      </x:c>
      <x:c t="n" s="0">
        <x:v>65.55562</x:v>
      </x:c>
      <x:c t="n" s="0">
        <x:v>73.70242</x:v>
      </x:c>
      <x:c t="n" s="0">
        <x:v>-30.06697</x:v>
      </x:c>
      <x:c t="n" s="0">
        <x:v>-26.9136</x:v>
      </x:c>
      <x:c t="n" s="0">
        <x:v>-21.42783</x:v>
      </x:c>
      <x:c t="n" s="0">
        <x:v>-22.38303</x:v>
      </x:c>
      <x:c t="n" s="0">
        <x:v>-6.79394</x:v>
      </x:c>
      <x:c t="n" s="0">
        <x:v>4.464018</x:v>
      </x:c>
      <x:c t="n" s="0">
        <x:v>9.445303</x:v>
      </x:c>
      <x:c t="n" s="0">
        <x:v>15.00029</x:v>
      </x:c>
      <x:c t="n" s="0">
        <x:v>16.64096</x:v>
      </x:c>
      <x:c t="n" s="0">
        <x:v>26.28589</x:v>
      </x:c>
      <x:c t="n" s="0">
        <x:v>30.52126</x:v>
      </x:c>
      <x:c t="n" s="0">
        <x:v>28.10949</x:v>
      </x:c>
      <x:c t="n" s="0">
        <x:v>27.98884</x:v>
      </x:c>
      <x:c t="n" s="0">
        <x:v>31.92383</x:v>
      </x:c>
      <x:c t="n" s="0">
        <x:v>29.08876</x:v>
      </x:c>
      <x:c t="n" s="0">
        <x:v>27.50471</x:v>
      </x:c>
      <x:c t="n" s="0">
        <x:v>28.71937</x:v>
      </x:c>
      <x:c t="n" s="0">
        <x:v>29.15688</x:v>
      </x:c>
      <x:c t="n" s="0">
        <x:v>31.42379</x:v>
      </x:c>
      <x:c t="n" s="0">
        <x:v>37.81873</x:v>
      </x:c>
      <x:c t="n" s="0">
        <x:v>38.05172</x:v>
      </x:c>
      <x:c t="n" s="0">
        <x:v>43.21843</x:v>
      </x:c>
      <x:c t="n" s="0">
        <x:v>45.07433</x:v>
      </x:c>
      <x:c t="n" s="0">
        <x:v>43.41219</x:v>
      </x:c>
      <x:c t="n" s="0">
        <x:v>40.71247</x:v>
      </x:c>
      <x:c t="n" s="0">
        <x:v>36.70058</x:v>
      </x:c>
      <x:c t="n" s="0">
        <x:v>34.7351</x:v>
      </x:c>
      <x:c t="n" s="0">
        <x:v>28.05736</x:v>
      </x:c>
      <x:c t="n" s="0">
        <x:v>29.71951</x:v>
      </x:c>
      <x:c t="n" s="0">
        <x:v>25.32469</x:v>
      </x:c>
      <x:c t="n" s="0">
        <x:v>19.01451</x:v>
      </x:c>
      <x:c t="n" s="0">
        <x:v>12.8577</x:v>
      </x:c>
      <x:c t="n" s="0">
        <x:v>8.622896</x:v>
      </x:c>
      <x:c t="n" s="0">
        <x:v>5.479181</x:v>
      </x:c>
      <x:c t="n" s="0">
        <x:v>4.575224</x:v>
      </x:c>
      <x:c t="n" s="0">
        <x:v>2.800802</x:v>
      </x:c>
      <x:c t="n" s="0">
        <x:v>-28.68262</x:v>
      </x:c>
      <x:c t="n" s="0">
        <x:v>-25.02636</x:v>
      </x:c>
      <x:c t="n" s="0">
        <x:v>-20.16964</x:v>
      </x:c>
      <x:c t="n" s="0">
        <x:v>-26.46118</x:v>
      </x:c>
      <x:c t="n" s="0">
        <x:v>-6.672291</x:v>
      </x:c>
      <x:c t="n" s="0">
        <x:v>4.415633</x:v>
      </x:c>
      <x:c t="n" s="0">
        <x:v>11.0077</x:v>
      </x:c>
      <x:c t="n" s="0">
        <x:v>16.34826</x:v>
      </x:c>
      <x:c t="n" s="0">
        <x:v>16.39455</x:v>
      </x:c>
      <x:c t="n" s="0">
        <x:v>22.99653</x:v>
      </x:c>
      <x:c t="n" s="0">
        <x:v>23.96712</x:v>
      </x:c>
      <x:c t="n" s="0">
        <x:v>30.62759</x:v>
      </x:c>
      <x:c t="n" s="0">
        <x:v>29.54647</x:v>
      </x:c>
      <x:c t="n" s="0">
        <x:v>30.70101</x:v>
      </x:c>
      <x:c t="n" s="0">
        <x:v>21.82373</x:v>
      </x:c>
      <x:c t="n" s="0">
        <x:v>29.02024</x:v>
      </x:c>
      <x:c t="n" s="0">
        <x:v>29.01744</x:v>
      </x:c>
      <x:c t="n" s="0">
        <x:v>28.02713</x:v>
      </x:c>
      <x:c t="n" s="0">
        <x:v>35.31519</x:v>
      </x:c>
      <x:c t="n" s="0">
        <x:v>37.27478</x:v>
      </x:c>
      <x:c t="n" s="0">
        <x:v>36.30199</x:v>
      </x:c>
      <x:c t="n" s="0">
        <x:v>42.21594</x:v>
      </x:c>
      <x:c t="n" s="0">
        <x:v>45.08424</x:v>
      </x:c>
      <x:c t="n" s="0">
        <x:v>41.53614</x:v>
      </x:c>
      <x:c t="n" s="0">
        <x:v>42.8279</x:v>
      </x:c>
      <x:c t="n" s="0">
        <x:v>40.32651</x:v>
      </x:c>
      <x:c t="n" s="0">
        <x:v>40.53345</x:v>
      </x:c>
      <x:c t="n" s="0">
        <x:v>27.87329</x:v>
      </x:c>
      <x:c t="n" s="0">
        <x:v>35.59885</x:v>
      </x:c>
      <x:c t="n" s="0">
        <x:v>23.72114</x:v>
      </x:c>
      <x:c t="n" s="0">
        <x:v>23.65349</x:v>
      </x:c>
      <x:c t="n" s="0">
        <x:v>15.19866</x:v>
      </x:c>
      <x:c t="n" s="0">
        <x:v>10.87457</x:v>
      </x:c>
      <x:c t="n" s="0">
        <x:v>5.915768</x:v>
      </x:c>
      <x:c t="n" s="0">
        <x:v>4.522857</x:v>
      </x:c>
      <x:c t="n" s="0">
        <x:v>2.595787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43944.3281597222</x:v>
      </x:c>
      <x:c t="n" s="7">
        <x:v>43944.3281597222</x:v>
      </x:c>
      <x:c t="n" s="0">
        <x:v>49.69756</x:v>
      </x:c>
      <x:c t="n" s="0">
        <x:v>54.20069</x:v>
      </x:c>
      <x:c t="n" s="0">
        <x:v>55.72893</x:v>
      </x:c>
      <x:c t="n" s="0">
        <x:v>65.88657</x:v>
      </x:c>
      <x:c t="n" s="0">
        <x:v>-30.06697</x:v>
      </x:c>
      <x:c t="n" s="0">
        <x:v>-26.58253</x:v>
      </x:c>
      <x:c t="n" s="0">
        <x:v>-21.2201</x:v>
      </x:c>
      <x:c t="n" s="0">
        <x:v>-22.78767</x:v>
      </x:c>
      <x:c t="n" s="0">
        <x:v>-6.775976</x:v>
      </x:c>
      <x:c t="n" s="0">
        <x:v>4.456988</x:v>
      </x:c>
      <x:c t="n" s="0">
        <x:v>9.672266</x:v>
      </x:c>
      <x:c t="n" s="0">
        <x:v>15.22509</x:v>
      </x:c>
      <x:c t="n" s="0">
        <x:v>16.08</x:v>
      </x:c>
      <x:c t="n" s="0">
        <x:v>26.02662</x:v>
      </x:c>
      <x:c t="n" s="0">
        <x:v>29.99706</x:v>
      </x:c>
      <x:c t="n" s="0">
        <x:v>28.11061</x:v>
      </x:c>
      <x:c t="n" s="0">
        <x:v>28.53377</x:v>
      </x:c>
      <x:c t="n" s="0">
        <x:v>31.43708</x:v>
      </x:c>
      <x:c t="n" s="0">
        <x:v>28.41965</x:v>
      </x:c>
      <x:c t="n" s="0">
        <x:v>27.26505</x:v>
      </x:c>
      <x:c t="n" s="0">
        <x:v>29.35307</x:v>
      </x:c>
      <x:c t="n" s="0">
        <x:v>29.09078</x:v>
      </x:c>
      <x:c t="n" s="0">
        <x:v>31.98862</x:v>
      </x:c>
      <x:c t="n" s="0">
        <x:v>37.89456</x:v>
      </x:c>
      <x:c t="n" s="0">
        <x:v>38.69133</x:v>
      </x:c>
      <x:c t="n" s="0">
        <x:v>43.00995</x:v>
      </x:c>
      <x:c t="n" s="0">
        <x:v>44.85588</x:v>
      </x:c>
      <x:c t="n" s="0">
        <x:v>43.42115</x:v>
      </x:c>
      <x:c t="n" s="0">
        <x:v>40.83433</x:v>
      </x:c>
      <x:c t="n" s="0">
        <x:v>36.96449</x:v>
      </x:c>
      <x:c t="n" s="0">
        <x:v>35.33911</x:v>
      </x:c>
      <x:c t="n" s="0">
        <x:v>28.13456</x:v>
      </x:c>
      <x:c t="n" s="0">
        <x:v>29.91764</x:v>
      </x:c>
      <x:c t="n" s="0">
        <x:v>25.34963</x:v>
      </x:c>
      <x:c t="n" s="0">
        <x:v>18.89094</x:v>
      </x:c>
      <x:c t="n" s="0">
        <x:v>12.78429</x:v>
      </x:c>
      <x:c t="n" s="0">
        <x:v>8.580558</x:v>
      </x:c>
      <x:c t="n" s="0">
        <x:v>5.432582</x:v>
      </x:c>
      <x:c t="n" s="0">
        <x:v>4.450382</x:v>
      </x:c>
      <x:c t="n" s="0">
        <x:v>2.661823</x:v>
      </x:c>
      <x:c t="n" s="0">
        <x:v>-28.68262</x:v>
      </x:c>
      <x:c t="n" s="0">
        <x:v>-25.02636</x:v>
      </x:c>
      <x:c t="n" s="0">
        <x:v>-20.16964</x:v>
      </x:c>
      <x:c t="n" s="0">
        <x:v>-26.46118</x:v>
      </x:c>
      <x:c t="n" s="0">
        <x:v>-6.672291</x:v>
      </x:c>
      <x:c t="n" s="0">
        <x:v>4.415633</x:v>
      </x:c>
      <x:c t="n" s="0">
        <x:v>10.71749</x:v>
      </x:c>
      <x:c t="n" s="0">
        <x:v>16.34826</x:v>
      </x:c>
      <x:c t="n" s="0">
        <x:v>8.943275</x:v>
      </x:c>
      <x:c t="n" s="0">
        <x:v>24.47262</x:v>
      </x:c>
      <x:c t="n" s="0">
        <x:v>23.96712</x:v>
      </x:c>
      <x:c t="n" s="0">
        <x:v>27.59636</x:v>
      </x:c>
      <x:c t="n" s="0">
        <x:v>30.81236</x:v>
      </x:c>
      <x:c t="n" s="0">
        <x:v>25.02523</x:v>
      </x:c>
      <x:c t="n" s="0">
        <x:v>12.48185</x:v>
      </x:c>
      <x:c t="n" s="0">
        <x:v>26.451</x:v>
      </x:c>
      <x:c t="n" s="0">
        <x:v>32.11179</x:v>
      </x:c>
      <x:c t="n" s="0">
        <x:v>29.38005</x:v>
      </x:c>
      <x:c t="n" s="0">
        <x:v>33.60595</x:v>
      </x:c>
      <x:c t="n" s="0">
        <x:v>39.8932</x:v>
      </x:c>
      <x:c t="n" s="0">
        <x:v>41.35622</x:v>
      </x:c>
      <x:c t="n" s="0">
        <x:v>40.85743</x:v>
      </x:c>
      <x:c t="n" s="0">
        <x:v>42.4752</x:v>
      </x:c>
      <x:c t="n" s="0">
        <x:v>44.62447</x:v>
      </x:c>
      <x:c t="n" s="0">
        <x:v>39.87295</x:v>
      </x:c>
      <x:c t="n" s="0">
        <x:v>35.69804</x:v>
      </x:c>
      <x:c t="n" s="0">
        <x:v>36.80374</x:v>
      </x:c>
      <x:c t="n" s="0">
        <x:v>28.61731</x:v>
      </x:c>
      <x:c t="n" s="0">
        <x:v>30.1501</x:v>
      </x:c>
      <x:c t="n" s="0">
        <x:v>25.55072</x:v>
      </x:c>
      <x:c t="n" s="0">
        <x:v>17.82566</x:v>
      </x:c>
      <x:c t="n" s="0">
        <x:v>12.78468</x:v>
      </x:c>
      <x:c t="n" s="0">
        <x:v>8.37633</x:v>
      </x:c>
      <x:c t="n" s="0">
        <x:v>4.908612</x:v>
      </x:c>
      <x:c t="n" s="0">
        <x:v>3.98315</x:v>
      </x:c>
      <x:c t="n" s="0">
        <x:v>1.677439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43944.3281597222</x:v>
      </x:c>
      <x:c t="n" s="7">
        <x:v>43944.3281597222</x:v>
      </x:c>
      <x:c t="n" s="0">
        <x:v>49.68125</x:v>
      </x:c>
      <x:c t="n" s="0">
        <x:v>58.9719</x:v>
      </x:c>
      <x:c t="n" s="0">
        <x:v>61.16291</x:v>
      </x:c>
      <x:c t="n" s="0">
        <x:v>68.46221</x:v>
      </x:c>
      <x:c t="n" s="0">
        <x:v>-29.91636</x:v>
      </x:c>
      <x:c t="n" s="0">
        <x:v>-26.24848</x:v>
      </x:c>
      <x:c t="n" s="0">
        <x:v>-20.50764</x:v>
      </x:c>
      <x:c t="n" s="0">
        <x:v>-22.84417</x:v>
      </x:c>
      <x:c t="n" s="0">
        <x:v>-6.760694</x:v>
      </x:c>
      <x:c t="n" s="0">
        <x:v>4.450975</x:v>
      </x:c>
      <x:c t="n" s="0">
        <x:v>9.751162</x:v>
      </x:c>
      <x:c t="n" s="0">
        <x:v>15.57766</x:v>
      </x:c>
      <x:c t="n" s="0">
        <x:v>15.5359</x:v>
      </x:c>
      <x:c t="n" s="0">
        <x:v>26.04874</x:v>
      </x:c>
      <x:c t="n" s="0">
        <x:v>29.47197</x:v>
      </x:c>
      <x:c t="n" s="0">
        <x:v>27.95586</x:v>
      </x:c>
      <x:c t="n" s="0">
        <x:v>28.95049</x:v>
      </x:c>
      <x:c t="n" s="0">
        <x:v>30.85486</x:v>
      </x:c>
      <x:c t="n" s="0">
        <x:v>29.0955</x:v>
      </x:c>
      <x:c t="n" s="0">
        <x:v>27.78329</x:v>
      </x:c>
      <x:c t="n" s="0">
        <x:v>29.61493</x:v>
      </x:c>
      <x:c t="n" s="0">
        <x:v>28.7628</x:v>
      </x:c>
      <x:c t="n" s="0">
        <x:v>31.6365</x:v>
      </x:c>
      <x:c t="n" s="0">
        <x:v>38.86112</x:v>
      </x:c>
      <x:c t="n" s="0">
        <x:v>38.79243</x:v>
      </x:c>
      <x:c t="n" s="0">
        <x:v>42.67872</x:v>
      </x:c>
      <x:c t="n" s="0">
        <x:v>44.41772</x:v>
      </x:c>
      <x:c t="n" s="0">
        <x:v>43.22005</x:v>
      </x:c>
      <x:c t="n" s="0">
        <x:v>40.88866</x:v>
      </x:c>
      <x:c t="n" s="0">
        <x:v>36.62221</x:v>
      </x:c>
      <x:c t="n" s="0">
        <x:v>34.94729</x:v>
      </x:c>
      <x:c t="n" s="0">
        <x:v>27.81603</x:v>
      </x:c>
      <x:c t="n" s="0">
        <x:v>29.42988</x:v>
      </x:c>
      <x:c t="n" s="0">
        <x:v>25.25504</x:v>
      </x:c>
      <x:c t="n" s="0">
        <x:v>18.54033</x:v>
      </x:c>
      <x:c t="n" s="0">
        <x:v>12.57748</x:v>
      </x:c>
      <x:c t="n" s="0">
        <x:v>8.293284</x:v>
      </x:c>
      <x:c t="n" s="0">
        <x:v>5.359236</x:v>
      </x:c>
      <x:c t="n" s="0">
        <x:v>4.346004</x:v>
      </x:c>
      <x:c t="n" s="0">
        <x:v>2.536311</x:v>
      </x:c>
      <x:c t="n" s="0">
        <x:v>-28.68262</x:v>
      </x:c>
      <x:c t="n" s="0">
        <x:v>-24.61574</x:v>
      </x:c>
      <x:c t="n" s="0">
        <x:v>-17.39339</x:v>
      </x:c>
      <x:c t="n" s="0">
        <x:v>-22.74566</x:v>
      </x:c>
      <x:c t="n" s="0">
        <x:v>-6.672291</x:v>
      </x:c>
      <x:c t="n" s="0">
        <x:v>4.415633</x:v>
      </x:c>
      <x:c t="n" s="0">
        <x:v>10.18605</x:v>
      </x:c>
      <x:c t="n" s="0">
        <x:v>17.36532</x:v>
      </x:c>
      <x:c t="n" s="0">
        <x:v>8.943275</x:v>
      </x:c>
      <x:c t="n" s="0">
        <x:v>26.17595</x:v>
      </x:c>
      <x:c t="n" s="0">
        <x:v>22.87783</x:v>
      </x:c>
      <x:c t="n" s="0">
        <x:v>26.9199</x:v>
      </x:c>
      <x:c t="n" s="0">
        <x:v>30.81236</x:v>
      </x:c>
      <x:c t="n" s="0">
        <x:v>22.9143</x:v>
      </x:c>
      <x:c t="n" s="0">
        <x:v>32.28323</x:v>
      </x:c>
      <x:c t="n" s="0">
        <x:v>29.97936</x:v>
      </x:c>
      <x:c t="n" s="0">
        <x:v>30.65944</x:v>
      </x:c>
      <x:c t="n" s="0">
        <x:v>24.69814</x:v>
      </x:c>
      <x:c t="n" s="0">
        <x:v>29.0405</x:v>
      </x:c>
      <x:c t="n" s="0">
        <x:v>42.35321</x:v>
      </x:c>
      <x:c t="n" s="0">
        <x:v>39.69385</x:v>
      </x:c>
      <x:c t="n" s="0">
        <x:v>40.73722</x:v>
      </x:c>
      <x:c t="n" s="0">
        <x:v>40.64253</x:v>
      </x:c>
      <x:c t="n" s="0">
        <x:v>38.66617</x:v>
      </x:c>
      <x:c t="n" s="0">
        <x:v>41.30096</x:v>
      </x:c>
      <x:c t="n" s="0">
        <x:v>34.0729</x:v>
      </x:c>
      <x:c t="n" s="0">
        <x:v>30.38454</x:v>
      </x:c>
      <x:c t="n" s="0">
        <x:v>25.4578</x:v>
      </x:c>
      <x:c t="n" s="0">
        <x:v>24.04265</x:v>
      </x:c>
      <x:c t="n" s="0">
        <x:v>24.94836</x:v>
      </x:c>
      <x:c t="n" s="0">
        <x:v>15.84266</x:v>
      </x:c>
      <x:c t="n" s="0">
        <x:v>10.88367</x:v>
      </x:c>
      <x:c t="n" s="0">
        <x:v>6.262791</x:v>
      </x:c>
      <x:c t="n" s="0">
        <x:v>4.874434</x:v>
      </x:c>
      <x:c t="n" s="0">
        <x:v>3.757058</x:v>
      </x:c>
      <x:c t="n" s="0">
        <x:v>1.853737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43944.3281597222</x:v>
      </x:c>
      <x:c t="n" s="7">
        <x:v>43944.3281597222</x:v>
      </x:c>
      <x:c t="n" s="0">
        <x:v>49.92724</x:v>
      </x:c>
      <x:c t="n" s="0">
        <x:v>54.20069</x:v>
      </x:c>
      <x:c t="n" s="0">
        <x:v>62.01181</x:v>
      </x:c>
      <x:c t="n" s="0">
        <x:v>68.99906</x:v>
      </x:c>
      <x:c t="n" s="0">
        <x:v>-29.71473</x:v>
      </x:c>
      <x:c t="n" s="0">
        <x:v>-25.9224</x:v>
      </x:c>
      <x:c t="n" s="0">
        <x:v>-19.58136</x:v>
      </x:c>
      <x:c t="n" s="0">
        <x:v>-22.61253</x:v>
      </x:c>
      <x:c t="n" s="0">
        <x:v>-6.747684</x:v>
      </x:c>
      <x:c t="n" s="0">
        <x:v>4.445834</x:v>
      </x:c>
      <x:c t="n" s="0">
        <x:v>9.817425</x:v>
      </x:c>
      <x:c t="n" s="0">
        <x:v>15.99924</x:v>
      </x:c>
      <x:c t="n" s="0">
        <x:v>14.95219</x:v>
      </x:c>
      <x:c t="n" s="0">
        <x:v>26.06754</x:v>
      </x:c>
      <x:c t="n" s="0">
        <x:v>28.81015</x:v>
      </x:c>
      <x:c t="n" s="0">
        <x:v>27.81919</x:v>
      </x:c>
      <x:c t="n" s="0">
        <x:v>29.39322</x:v>
      </x:c>
      <x:c t="n" s="0">
        <x:v>30.99855</x:v>
      </x:c>
      <x:c t="n" s="0">
        <x:v>29.1157</x:v>
      </x:c>
      <x:c t="n" s="0">
        <x:v>30.32125</x:v>
      </x:c>
      <x:c t="n" s="0">
        <x:v>29.74593</x:v>
      </x:c>
      <x:c t="n" s="0">
        <x:v>28.3248</x:v>
      </x:c>
      <x:c t="n" s="0">
        <x:v>31.68641</x:v>
      </x:c>
      <x:c t="n" s="0">
        <x:v>40.69317</x:v>
      </x:c>
      <x:c t="n" s="0">
        <x:v>39.02904</x:v>
      </x:c>
      <x:c t="n" s="0">
        <x:v>42.57084</x:v>
      </x:c>
      <x:c t="n" s="0">
        <x:v>44.27761</x:v>
      </x:c>
      <x:c t="n" s="0">
        <x:v>43.02706</x:v>
      </x:c>
      <x:c t="n" s="0">
        <x:v>40.45452</x:v>
      </x:c>
      <x:c t="n" s="0">
        <x:v>36.36852</x:v>
      </x:c>
      <x:c t="n" s="0">
        <x:v>34.57164</x:v>
      </x:c>
      <x:c t="n" s="0">
        <x:v>27.53853</x:v>
      </x:c>
      <x:c t="n" s="0">
        <x:v>28.9366</x:v>
      </x:c>
      <x:c t="n" s="0">
        <x:v>25.39765</x:v>
      </x:c>
      <x:c t="n" s="0">
        <x:v>18.34119</x:v>
      </x:c>
      <x:c t="n" s="0">
        <x:v>12.86157</x:v>
      </x:c>
      <x:c t="n" s="0">
        <x:v>8.023314</x:v>
      </x:c>
      <x:c t="n" s="0">
        <x:v>5.189917</x:v>
      </x:c>
      <x:c t="n" s="0">
        <x:v>4.47148</x:v>
      </x:c>
      <x:c t="n" s="0">
        <x:v>2.611975</x:v>
      </x:c>
      <x:c t="n" s="0">
        <x:v>-28.68262</x:v>
      </x:c>
      <x:c t="n" s="0">
        <x:v>-24.3868</x:v>
      </x:c>
      <x:c t="n" s="0">
        <x:v>-16.3098</x:v>
      </x:c>
      <x:c t="n" s="0">
        <x:v>-21.45855</x:v>
      </x:c>
      <x:c t="n" s="0">
        <x:v>-6.957383</x:v>
      </x:c>
      <x:c t="n" s="0">
        <x:v>4.415633</x:v>
      </x:c>
      <x:c t="n" s="0">
        <x:v>10.18605</x:v>
      </x:c>
      <x:c t="n" s="0">
        <x:v>17.8779</x:v>
      </x:c>
      <x:c t="n" s="0">
        <x:v>6.567773</x:v>
      </x:c>
      <x:c t="n" s="0">
        <x:v>26.17595</x:v>
      </x:c>
      <x:c t="n" s="0">
        <x:v>14.48455</x:v>
      </x:c>
      <x:c t="n" s="0">
        <x:v>26.9199</x:v>
      </x:c>
      <x:c t="n" s="0">
        <x:v>31.41561</x:v>
      </x:c>
      <x:c t="n" s="0">
        <x:v>32.22705</x:v>
      </x:c>
      <x:c t="n" s="0">
        <x:v>28.22803</x:v>
      </x:c>
      <x:c t="n" s="0">
        <x:v>36.27695</x:v>
      </x:c>
      <x:c t="n" s="0">
        <x:v>29.84695</x:v>
      </x:c>
      <x:c t="n" s="0">
        <x:v>23.59626</x:v>
      </x:c>
      <x:c t="n" s="0">
        <x:v>31.79281</x:v>
      </x:c>
      <x:c t="n" s="0">
        <x:v>45.62109</x:v>
      </x:c>
      <x:c t="n" s="0">
        <x:v>39.36701</x:v>
      </x:c>
      <x:c t="n" s="0">
        <x:v>41.29914</x:v>
      </x:c>
      <x:c t="n" s="0">
        <x:v>43.21873</x:v>
      </x:c>
      <x:c t="n" s="0">
        <x:v>41.76228</x:v>
      </x:c>
      <x:c t="n" s="0">
        <x:v>36.89311</x:v>
      </x:c>
      <x:c t="n" s="0">
        <x:v>34.87809</x:v>
      </x:c>
      <x:c t="n" s="0">
        <x:v>32.47312</x:v>
      </x:c>
      <x:c t="n" s="0">
        <x:v>24.9309</x:v>
      </x:c>
      <x:c t="n" s="0">
        <x:v>24.00434</x:v>
      </x:c>
      <x:c t="n" s="0">
        <x:v>26.33442</x:v>
      </x:c>
      <x:c t="n" s="0">
        <x:v>16.74135</x:v>
      </x:c>
      <x:c t="n" s="0">
        <x:v>14.56008</x:v>
      </x:c>
      <x:c t="n" s="0">
        <x:v>5.88846</x:v>
      </x:c>
      <x:c t="n" s="0">
        <x:v>4.16289</x:v>
      </x:c>
      <x:c t="n" s="0">
        <x:v>4.988119</x:v>
      </x:c>
      <x:c t="n" s="0">
        <x:v>3.001323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43944.3281597222</x:v>
      </x:c>
      <x:c t="n" s="7">
        <x:v>43944.3281597222</x:v>
      </x:c>
      <x:c t="n" s="0">
        <x:v>48.80497</x:v>
      </x:c>
      <x:c t="n" s="0">
        <x:v>54.20069</x:v>
      </x:c>
      <x:c t="n" s="0">
        <x:v>65.09996</x:v>
      </x:c>
      <x:c t="n" s="0">
        <x:v>70.22313</x:v>
      </x:c>
      <x:c t="n" s="0">
        <x:v>-29.54913</x:v>
      </x:c>
      <x:c t="n" s="0">
        <x:v>-25.66212</x:v>
      </x:c>
      <x:c t="n" s="0">
        <x:v>-18.92165</x:v>
      </x:c>
      <x:c t="n" s="0">
        <x:v>-22.42405</x:v>
      </x:c>
      <x:c t="n" s="0">
        <x:v>-7.076622</x:v>
      </x:c>
      <x:c t="n" s="0">
        <x:v>4.441437</x:v>
      </x:c>
      <x:c t="n" s="0">
        <x:v>9.873224</x:v>
      </x:c>
      <x:c t="n" s="0">
        <x:v>16.35169</x:v>
      </x:c>
      <x:c t="n" s="0">
        <x:v>14.36232</x:v>
      </x:c>
      <x:c t="n" s="0">
        <x:v>26.66756</x:v>
      </x:c>
      <x:c t="n" s="0">
        <x:v>28.15218</x:v>
      </x:c>
      <x:c t="n" s="0">
        <x:v>27.34753</x:v>
      </x:c>
      <x:c t="n" s="0">
        <x:v>29.77101</x:v>
      </x:c>
      <x:c t="n" s="0">
        <x:v>31.13608</x:v>
      </x:c>
      <x:c t="n" s="0">
        <x:v>28.4747</x:v>
      </x:c>
      <x:c t="n" s="0">
        <x:v>30.42607</x:v>
      </x:c>
      <x:c t="n" s="0">
        <x:v>29.10745</x:v>
      </x:c>
      <x:c t="n" s="0">
        <x:v>27.80407</x:v>
      </x:c>
      <x:c t="n" s="0">
        <x:v>31.58681</x:v>
      </x:c>
      <x:c t="n" s="0">
        <x:v>41.50802</x:v>
      </x:c>
      <x:c t="n" s="0">
        <x:v>38.57994</x:v>
      </x:c>
      <x:c t="n" s="0">
        <x:v>42.58533</x:v>
      </x:c>
      <x:c t="n" s="0">
        <x:v>44.16039</x:v>
      </x:c>
      <x:c t="n" s="0">
        <x:v>42.6707</x:v>
      </x:c>
      <x:c t="n" s="0">
        <x:v>40.77047</x:v>
      </x:c>
      <x:c t="n" s="0">
        <x:v>36.13338</x:v>
      </x:c>
      <x:c t="n" s="0">
        <x:v>34.34114</x:v>
      </x:c>
      <x:c t="n" s="0">
        <x:v>27.38418</x:v>
      </x:c>
      <x:c t="n" s="0">
        <x:v>28.49928</x:v>
      </x:c>
      <x:c t="n" s="0">
        <x:v>25.35291</x:v>
      </x:c>
      <x:c t="n" s="0">
        <x:v>18.2188</x:v>
      </x:c>
      <x:c t="n" s="0">
        <x:v>12.94917</x:v>
      </x:c>
      <x:c t="n" s="0">
        <x:v>7.991734</x:v>
      </x:c>
      <x:c t="n" s="0">
        <x:v>5.141962</x:v>
      </x:c>
      <x:c t="n" s="0">
        <x:v>4.382226</x:v>
      </x:c>
      <x:c t="n" s="0">
        <x:v>2.623887</x:v>
      </x:c>
      <x:c t="n" s="0">
        <x:v>-28.68262</x:v>
      </x:c>
      <x:c t="n" s="0">
        <x:v>-24.3868</x:v>
      </x:c>
      <x:c t="n" s="0">
        <x:v>-16.3098</x:v>
      </x:c>
      <x:c t="n" s="0">
        <x:v>-21.45855</x:v>
      </x:c>
      <x:c t="n" s="0">
        <x:v>-9.755232</x:v>
      </x:c>
      <x:c t="n" s="0">
        <x:v>4.415633</x:v>
      </x:c>
      <x:c t="n" s="0">
        <x:v>10.18605</x:v>
      </x:c>
      <x:c t="n" s="0">
        <x:v>18.07301</x:v>
      </x:c>
      <x:c t="n" s="0">
        <x:v>6.090835</x:v>
      </x:c>
      <x:c t="n" s="0">
        <x:v>29.4501</x:v>
      </x:c>
      <x:c t="n" s="0">
        <x:v>14.48455</x:v>
      </x:c>
      <x:c t="n" s="0">
        <x:v>21.02344</x:v>
      </x:c>
      <x:c t="n" s="0">
        <x:v>31.49534</x:v>
      </x:c>
      <x:c t="n" s="0">
        <x:v>31.52122</x:v>
      </x:c>
      <x:c t="n" s="0">
        <x:v>25.13585</x:v>
      </x:c>
      <x:c t="n" s="0">
        <x:v>29.16851</x:v>
      </x:c>
      <x:c t="n" s="0">
        <x:v>19.52425</x:v>
      </x:c>
      <x:c t="n" s="0">
        <x:v>24.49184</x:v>
      </x:c>
      <x:c t="n" s="0">
        <x:v>32.43309</x:v>
      </x:c>
      <x:c t="n" s="0">
        <x:v>44.26904</x:v>
      </x:c>
      <x:c t="n" s="0">
        <x:v>34.70168</x:v>
      </x:c>
      <x:c t="n" s="0">
        <x:v>42.66729</x:v>
      </x:c>
      <x:c t="n" s="0">
        <x:v>43.63913</x:v>
      </x:c>
      <x:c t="n" s="0">
        <x:v>41.58463</x:v>
      </x:c>
      <x:c t="n" s="0">
        <x:v>42.42537</x:v>
      </x:c>
      <x:c t="n" s="0">
        <x:v>34.30291</x:v>
      </x:c>
      <x:c t="n" s="0">
        <x:v>31.63927</x:v>
      </x:c>
      <x:c t="n" s="0">
        <x:v>26.22851</x:v>
      </x:c>
      <x:c t="n" s="0">
        <x:v>23.98216</x:v>
      </x:c>
      <x:c t="n" s="0">
        <x:v>24.77892</x:v>
      </x:c>
      <x:c t="n" s="0">
        <x:v>18.15995</x:v>
      </x:c>
      <x:c t="n" s="0">
        <x:v>13.02371</x:v>
      </x:c>
      <x:c t="n" s="0">
        <x:v>7.58136</x:v>
      </x:c>
      <x:c t="n" s="0">
        <x:v>5.029052</x:v>
      </x:c>
      <x:c t="n" s="0">
        <x:v>3.816887</x:v>
      </x:c>
      <x:c t="n" s="0">
        <x:v>2.548965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43944.3281597222</x:v>
      </x:c>
      <x:c t="n" s="7">
        <x:v>43944.3281597222</x:v>
      </x:c>
      <x:c t="n" s="0">
        <x:v>51.61816</x:v>
      </x:c>
      <x:c t="n" s="0">
        <x:v>58.9719</x:v>
      </x:c>
      <x:c t="n" s="0">
        <x:v>65.88098</x:v>
      </x:c>
      <x:c t="n" s="0">
        <x:v>72.79275</x:v>
      </x:c>
      <x:c t="n" s="0">
        <x:v>-29.41282</x:v>
      </x:c>
      <x:c t="n" s="0">
        <x:v>-25.45166</x:v>
      </x:c>
      <x:c t="n" s="0">
        <x:v>-18.42813</x:v>
      </x:c>
      <x:c t="n" s="0">
        <x:v>-22.26933</x:v>
      </x:c>
      <x:c t="n" s="0">
        <x:v>-7.378722</x:v>
      </x:c>
      <x:c t="n" s="0">
        <x:v>4.43768</x:v>
      </x:c>
      <x:c t="n" s="0">
        <x:v>9.920319</x:v>
      </x:c>
      <x:c t="n" s="0">
        <x:v>16.76403</x:v>
      </x:c>
      <x:c t="n" s="0">
        <x:v>13.78616</x:v>
      </x:c>
      <x:c t="n" s="0">
        <x:v>27.38621</x:v>
      </x:c>
      <x:c t="n" s="0">
        <x:v>27.49866</x:v>
      </x:c>
      <x:c t="n" s="0">
        <x:v>26.66872</x:v>
      </x:c>
      <x:c t="n" s="0">
        <x:v>30.18748</x:v>
      </x:c>
      <x:c t="n" s="0">
        <x:v>30.81664</x:v>
      </x:c>
      <x:c t="n" s="0">
        <x:v>29.69471</x:v>
      </x:c>
      <x:c t="n" s="0">
        <x:v>31.08234</x:v>
      </x:c>
      <x:c t="n" s="0">
        <x:v>28.8212</x:v>
      </x:c>
      <x:c t="n" s="0">
        <x:v>27.95021</x:v>
      </x:c>
      <x:c t="n" s="0">
        <x:v>32.48653</x:v>
      </x:c>
      <x:c t="n" s="0">
        <x:v>41.27382</x:v>
      </x:c>
      <x:c t="n" s="0">
        <x:v>39.17305</x:v>
      </x:c>
      <x:c t="n" s="0">
        <x:v>42.38006</x:v>
      </x:c>
      <x:c t="n" s="0">
        <x:v>44.03517</x:v>
      </x:c>
      <x:c t="n" s="0">
        <x:v>42.46429</x:v>
      </x:c>
      <x:c t="n" s="0">
        <x:v>40.6594</x:v>
      </x:c>
      <x:c t="n" s="0">
        <x:v>35.97513</x:v>
      </x:c>
      <x:c t="n" s="0">
        <x:v>33.88335</x:v>
      </x:c>
      <x:c t="n" s="0">
        <x:v>27.12782</x:v>
      </x:c>
      <x:c t="n" s="0">
        <x:v>28.06016</x:v>
      </x:c>
      <x:c t="n" s="0">
        <x:v>25.51591</x:v>
      </x:c>
      <x:c t="n" s="0">
        <x:v>18.30909</x:v>
      </x:c>
      <x:c t="n" s="0">
        <x:v>13.55482</x:v>
      </x:c>
      <x:c t="n" s="0">
        <x:v>8.162004</x:v>
      </x:c>
      <x:c t="n" s="0">
        <x:v>5.246697</x:v>
      </x:c>
      <x:c t="n" s="0">
        <x:v>4.357934</x:v>
      </x:c>
      <x:c t="n" s="0">
        <x:v>2.65619</x:v>
      </x:c>
      <x:c t="n" s="0">
        <x:v>-28.68262</x:v>
      </x:c>
      <x:c t="n" s="0">
        <x:v>-24.3868</x:v>
      </x:c>
      <x:c t="n" s="0">
        <x:v>-16.3098</x:v>
      </x:c>
      <x:c t="n" s="0">
        <x:v>-21.45855</x:v>
      </x:c>
      <x:c t="n" s="0">
        <x:v>-9.755232</x:v>
      </x:c>
      <x:c t="n" s="0">
        <x:v>4.415633</x:v>
      </x:c>
      <x:c t="n" s="0">
        <x:v>10.18605</x:v>
      </x:c>
      <x:c t="n" s="0">
        <x:v>18.61068</x:v>
      </x:c>
      <x:c t="n" s="0">
        <x:v>6.090835</x:v>
      </x:c>
      <x:c t="n" s="0">
        <x:v>30.15598</x:v>
      </x:c>
      <x:c t="n" s="0">
        <x:v>14.48455</x:v>
      </x:c>
      <x:c t="n" s="0">
        <x:v>6.772165</x:v>
      </x:c>
      <x:c t="n" s="0">
        <x:v>32.13377</x:v>
      </x:c>
      <x:c t="n" s="0">
        <x:v>28.24746</x:v>
      </x:c>
      <x:c t="n" s="0">
        <x:v>33.5558</x:v>
      </x:c>
      <x:c t="n" s="0">
        <x:v>34.2602</x:v>
      </x:c>
      <x:c t="n" s="0">
        <x:v>27.25635</x:v>
      </x:c>
      <x:c t="n" s="0">
        <x:v>28.07578</x:v>
      </x:c>
      <x:c t="n" s="0">
        <x:v>35.43431</x:v>
      </x:c>
      <x:c t="n" s="0">
        <x:v>38.62204</x:v>
      </x:c>
      <x:c t="n" s="0">
        <x:v>41.46233</x:v>
      </x:c>
      <x:c t="n" s="0">
        <x:v>40.95135</x:v>
      </x:c>
      <x:c t="n" s="0">
        <x:v>42.70012</x:v>
      </x:c>
      <x:c t="n" s="0">
        <x:v>38.85764</x:v>
      </x:c>
      <x:c t="n" s="0">
        <x:v>39.29299</x:v>
      </x:c>
      <x:c t="n" s="0">
        <x:v>34.08293</x:v>
      </x:c>
      <x:c t="n" s="0">
        <x:v>29.495</x:v>
      </x:c>
      <x:c t="n" s="0">
        <x:v>25.40459</x:v>
      </x:c>
      <x:c t="n" s="0">
        <x:v>23.74738</x:v>
      </x:c>
      <x:c t="n" s="0">
        <x:v>26.66386</x:v>
      </x:c>
      <x:c t="n" s="0">
        <x:v>18.13482</x:v>
      </x:c>
      <x:c t="n" s="0">
        <x:v>15.84347</x:v>
      </x:c>
      <x:c t="n" s="0">
        <x:v>9.007596</x:v>
      </x:c>
      <x:c t="n" s="0">
        <x:v>5.500424</x:v>
      </x:c>
      <x:c t="n" s="0">
        <x:v>4.746413</x:v>
      </x:c>
      <x:c t="n" s="0">
        <x:v>3.14325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43944.3281597222</x:v>
      </x:c>
      <x:c t="n" s="7">
        <x:v>43944.3281597222</x:v>
      </x:c>
      <x:c t="n" s="0">
        <x:v>50.91492</x:v>
      </x:c>
      <x:c t="n" s="0">
        <x:v>60.22129</x:v>
      </x:c>
      <x:c t="n" s="0">
        <x:v>59.72697</x:v>
      </x:c>
      <x:c t="n" s="0">
        <x:v>66.64378</x:v>
      </x:c>
      <x:c t="n" s="0">
        <x:v>-29.25478</x:v>
      </x:c>
      <x:c t="n" s="0">
        <x:v>-25.27963</x:v>
      </x:c>
      <x:c t="n" s="0">
        <x:v>-18.04693</x:v>
      </x:c>
      <x:c t="n" s="0">
        <x:v>-22.1414</x:v>
      </x:c>
      <x:c t="n" s="0">
        <x:v>-7.654483</x:v>
      </x:c>
      <x:c t="n" s="0">
        <x:v>4.493397</x:v>
      </x:c>
      <x:c t="n" s="0">
        <x:v>9.755655</x:v>
      </x:c>
      <x:c t="n" s="0">
        <x:v>17.08761</x:v>
      </x:c>
      <x:c t="n" s="0">
        <x:v>13.72275</x:v>
      </x:c>
      <x:c t="n" s="0">
        <x:v>27.91794</x:v>
      </x:c>
      <x:c t="n" s="0">
        <x:v>28.5021</x:v>
      </x:c>
      <x:c t="n" s="0">
        <x:v>25.99102</x:v>
      </x:c>
      <x:c t="n" s="0">
        <x:v>30.57349</x:v>
      </x:c>
      <x:c t="n" s="0">
        <x:v>30.522</x:v>
      </x:c>
      <x:c t="n" s="0">
        <x:v>29.90361</x:v>
      </x:c>
      <x:c t="n" s="0">
        <x:v>31.74697</x:v>
      </x:c>
      <x:c t="n" s="0">
        <x:v>28.88684</x:v>
      </x:c>
      <x:c t="n" s="0">
        <x:v>28.9331</x:v>
      </x:c>
      <x:c t="n" s="0">
        <x:v>33.86456</x:v>
      </x:c>
      <x:c t="n" s="0">
        <x:v>40.82999</x:v>
      </x:c>
      <x:c t="n" s="0">
        <x:v>38.85254</x:v>
      </x:c>
      <x:c t="n" s="0">
        <x:v>42.45667</x:v>
      </x:c>
      <x:c t="n" s="0">
        <x:v>44.09353</x:v>
      </x:c>
      <x:c t="n" s="0">
        <x:v>42.77314</x:v>
      </x:c>
      <x:c t="n" s="0">
        <x:v>40.15869</x:v>
      </x:c>
      <x:c t="n" s="0">
        <x:v>35.74846</x:v>
      </x:c>
      <x:c t="n" s="0">
        <x:v>33.63994</x:v>
      </x:c>
      <x:c t="n" s="0">
        <x:v>27.21749</x:v>
      </x:c>
      <x:c t="n" s="0">
        <x:v>27.90715</x:v>
      </x:c>
      <x:c t="n" s="0">
        <x:v>25.45505</x:v>
      </x:c>
      <x:c t="n" s="0">
        <x:v>18.785</x:v>
      </x:c>
      <x:c t="n" s="0">
        <x:v>13.73602</x:v>
      </x:c>
      <x:c t="n" s="0">
        <x:v>8.002202</x:v>
      </x:c>
      <x:c t="n" s="0">
        <x:v>5.313275</x:v>
      </x:c>
      <x:c t="n" s="0">
        <x:v>4.445779</x:v>
      </x:c>
      <x:c t="n" s="0">
        <x:v>2.689488</x:v>
      </x:c>
      <x:c t="n" s="0">
        <x:v>-28.38221</x:v>
      </x:c>
      <x:c t="n" s="0">
        <x:v>-24.3868</x:v>
      </x:c>
      <x:c t="n" s="0">
        <x:v>-16.3098</x:v>
      </x:c>
      <x:c t="n" s="0">
        <x:v>-21.45855</x:v>
      </x:c>
      <x:c t="n" s="0">
        <x:v>-9.755232</x:v>
      </x:c>
      <x:c t="n" s="0">
        <x:v>4.867191</x:v>
      </x:c>
      <x:c t="n" s="0">
        <x:v>8.324033</x:v>
      </x:c>
      <x:c t="n" s="0">
        <x:v>18.61068</x:v>
      </x:c>
      <x:c t="n" s="0">
        <x:v>13.87986</x:v>
      </x:c>
      <x:c t="n" s="0">
        <x:v>30.15598</x:v>
      </x:c>
      <x:c t="n" s="0">
        <x:v>32.59497</x:v>
      </x:c>
      <x:c t="n" s="0">
        <x:v>6.772165</x:v>
      </x:c>
      <x:c t="n" s="0">
        <x:v>32.32729</x:v>
      </x:c>
      <x:c t="n" s="0">
        <x:v>28.21944</x:v>
      </x:c>
      <x:c t="n" s="0">
        <x:v>30.32444</x:v>
      </x:c>
      <x:c t="n" s="0">
        <x:v>34.13845</x:v>
      </x:c>
      <x:c t="n" s="0">
        <x:v>29.1021</x:v>
      </x:c>
      <x:c t="n" s="0">
        <x:v>32.9351</x:v>
      </x:c>
      <x:c t="n" s="0">
        <x:v>38.51324</x:v>
      </x:c>
      <x:c t="n" s="0">
        <x:v>35.94466</x:v>
      </x:c>
      <x:c t="n" s="0">
        <x:v>37.60398</x:v>
      </x:c>
      <x:c t="n" s="0">
        <x:v>42.80206</x:v>
      </x:c>
      <x:c t="n" s="0">
        <x:v>44.3821</x:v>
      </x:c>
      <x:c t="n" s="0">
        <x:v>45.06659</x:v>
      </x:c>
      <x:c t="n" s="0">
        <x:v>35.49316</x:v>
      </x:c>
      <x:c t="n" s="0">
        <x:v>34.05627</x:v>
      </x:c>
      <x:c t="n" s="0">
        <x:v>32.84482</x:v>
      </x:c>
      <x:c t="n" s="0">
        <x:v>28.223</x:v>
      </x:c>
      <x:c t="n" s="0">
        <x:v>27.98164</x:v>
      </x:c>
      <x:c t="n" s="0">
        <x:v>24.97433</x:v>
      </x:c>
      <x:c t="n" s="0">
        <x:v>20.66387</x:v>
      </x:c>
      <x:c t="n" s="0">
        <x:v>14.46545</x:v>
      </x:c>
      <x:c t="n" s="0">
        <x:v>6.977792</x:v>
      </x:c>
      <x:c t="n" s="0">
        <x:v>5.782676</x:v>
      </x:c>
      <x:c t="n" s="0">
        <x:v>4.61096</x:v>
      </x:c>
      <x:c t="n" s="0">
        <x:v>2.529998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43944.3281597222</x:v>
      </x:c>
      <x:c t="n" s="7">
        <x:v>43944.3281597222</x:v>
      </x:c>
      <x:c t="n" s="0">
        <x:v>51.85288</x:v>
      </x:c>
      <x:c t="n" s="0">
        <x:v>57.21099</x:v>
      </x:c>
      <x:c t="n" s="0">
        <x:v>62.39078</x:v>
      </x:c>
      <x:c t="n" s="0">
        <x:v>69.98832</x:v>
      </x:c>
      <x:c t="n" s="0">
        <x:v>-29.10088</x:v>
      </x:c>
      <x:c t="n" s="0">
        <x:v>-25.13804</x:v>
      </x:c>
      <x:c t="n" s="0">
        <x:v>-17.74591</x:v>
      </x:c>
      <x:c t="n" s="0">
        <x:v>-22.03507</x:v>
      </x:c>
      <x:c t="n" s="0">
        <x:v>-7.904698</x:v>
      </x:c>
      <x:c t="n" s="0">
        <x:v>4.572399</x:v>
      </x:c>
      <x:c t="n" s="0">
        <x:v>9.488196</x:v>
      </x:c>
      <x:c t="n" s="0">
        <x:v>17.34607</x:v>
      </x:c>
      <x:c t="n" s="0">
        <x:v>13.92402</x:v>
      </x:c>
      <x:c t="n" s="0">
        <x:v>28.22068</x:v>
      </x:c>
      <x:c t="n" s="0">
        <x:v>29.81046</x:v>
      </x:c>
      <x:c t="n" s="0">
        <x:v>25.33453</x:v>
      </x:c>
      <x:c t="n" s="0">
        <x:v>30.70478</x:v>
      </x:c>
      <x:c t="n" s="0">
        <x:v>30.25039</x:v>
      </x:c>
      <x:c t="n" s="0">
        <x:v>29.70658</x:v>
      </x:c>
      <x:c t="n" s="0">
        <x:v>31.70422</x:v>
      </x:c>
      <x:c t="n" s="0">
        <x:v>28.65036</x:v>
      </x:c>
      <x:c t="n" s="0">
        <x:v>28.97648</x:v>
      </x:c>
      <x:c t="n" s="0">
        <x:v>34.20129</x:v>
      </x:c>
      <x:c t="n" s="0">
        <x:v>40.25806</x:v>
      </x:c>
      <x:c t="n" s="0">
        <x:v>39.53794</x:v>
      </x:c>
      <x:c t="n" s="0">
        <x:v>42.08315</x:v>
      </x:c>
      <x:c t="n" s="0">
        <x:v>44.01756</x:v>
      </x:c>
      <x:c t="n" s="0">
        <x:v>42.64866</x:v>
      </x:c>
      <x:c t="n" s="0">
        <x:v>39.73293</x:v>
      </x:c>
      <x:c t="n" s="0">
        <x:v>35.75852</x:v>
      </x:c>
      <x:c t="n" s="0">
        <x:v>34.04066</x:v>
      </x:c>
      <x:c t="n" s="0">
        <x:v>27.52762</x:v>
      </x:c>
      <x:c t="n" s="0">
        <x:v>28.03964</x:v>
      </x:c>
      <x:c t="n" s="0">
        <x:v>25.40429</x:v>
      </x:c>
      <x:c t="n" s="0">
        <x:v>18.71967</x:v>
      </x:c>
      <x:c t="n" s="0">
        <x:v>13.73219</x:v>
      </x:c>
      <x:c t="n" s="0">
        <x:v>8.088911</x:v>
      </x:c>
      <x:c t="n" s="0">
        <x:v>5.074934</x:v>
      </x:c>
      <x:c t="n" s="0">
        <x:v>4.384626</x:v>
      </x:c>
      <x:c t="n" s="0">
        <x:v>2.706018</x:v>
      </x:c>
      <x:c t="n" s="0">
        <x:v>-28.28652</x:v>
      </x:c>
      <x:c t="n" s="0">
        <x:v>-24.3868</x:v>
      </x:c>
      <x:c t="n" s="0">
        <x:v>-16.21708</x:v>
      </x:c>
      <x:c t="n" s="0">
        <x:v>-19.93884</x:v>
      </x:c>
      <x:c t="n" s="0">
        <x:v>-9.755232</x:v>
      </x:c>
      <x:c t="n" s="0">
        <x:v>5.007847</x:v>
      </x:c>
      <x:c t="n" s="0">
        <x:v>7.470407</x:v>
      </x:c>
      <x:c t="n" s="0">
        <x:v>18.44182</x:v>
      </x:c>
      <x:c t="n" s="0">
        <x:v>14.94474</x:v>
      </x:c>
      <x:c t="n" s="0">
        <x:v>29.55604</x:v>
      </x:c>
      <x:c t="n" s="0">
        <x:v>33.82755</x:v>
      </x:c>
      <x:c t="n" s="0">
        <x:v>12.27465</x:v>
      </x:c>
      <x:c t="n" s="0">
        <x:v>30.95165</x:v>
      </x:c>
      <x:c t="n" s="0">
        <x:v>28.19123</x:v>
      </x:c>
      <x:c t="n" s="0">
        <x:v>28.05731</x:v>
      </x:c>
      <x:c t="n" s="0">
        <x:v>30.82353</x:v>
      </x:c>
      <x:c t="n" s="0">
        <x:v>26.58267</x:v>
      </x:c>
      <x:c t="n" s="0">
        <x:v>27.83826</x:v>
      </x:c>
      <x:c t="n" s="0">
        <x:v>34.64288</x:v>
      </x:c>
      <x:c t="n" s="0">
        <x:v>32.00015</x:v>
      </x:c>
      <x:c t="n" s="0">
        <x:v>41.83484</x:v>
      </x:c>
      <x:c t="n" s="0">
        <x:v>41.55828</x:v>
      </x:c>
      <x:c t="n" s="0">
        <x:v>43.73392</x:v>
      </x:c>
      <x:c t="n" s="0">
        <x:v>40.2895</x:v>
      </x:c>
      <x:c t="n" s="0">
        <x:v>35.78871</x:v>
      </x:c>
      <x:c t="n" s="0">
        <x:v>36.34105</x:v>
      </x:c>
      <x:c t="n" s="0">
        <x:v>35.24432</x:v>
      </x:c>
      <x:c t="n" s="0">
        <x:v>28.6978</x:v>
      </x:c>
      <x:c t="n" s="0">
        <x:v>28.99636</x:v>
      </x:c>
      <x:c t="n" s="0">
        <x:v>24.92672</x:v>
      </x:c>
      <x:c t="n" s="0">
        <x:v>18.67083</x:v>
      </x:c>
      <x:c t="n" s="0">
        <x:v>13.84815</x:v>
      </x:c>
      <x:c t="n" s="0">
        <x:v>8.786503</x:v>
      </x:c>
      <x:c t="n" s="0">
        <x:v>3.279734</x:v>
      </x:c>
      <x:c t="n" s="0">
        <x:v>4.10387</x:v>
      </x:c>
      <x:c t="n" s="0">
        <x:v>2.970147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43944.3281597222</x:v>
      </x:c>
      <x:c t="n" s="7">
        <x:v>43944.3281597222</x:v>
      </x:c>
      <x:c t="n" s="0">
        <x:v>50.30873</x:v>
      </x:c>
      <x:c t="n" s="0">
        <x:v>57.21099</x:v>
      </x:c>
      <x:c t="n" s="0">
        <x:v>63.95959</x:v>
      </x:c>
      <x:c t="n" s="0">
        <x:v>69.1965</x:v>
      </x:c>
      <x:c t="n" s="0">
        <x:v>-28.97362</x:v>
      </x:c>
      <x:c t="n" s="0">
        <x:v>-25.0205</x:v>
      </x:c>
      <x:c t="n" s="0">
        <x:v>-17.36264</x:v>
      </x:c>
      <x:c t="n" s="0">
        <x:v>-20.05017</x:v>
      </x:c>
      <x:c t="n" s="0">
        <x:v>-8.130425</x:v>
      </x:c>
      <x:c t="n" s="0">
        <x:v>4.63875</x:v>
      </x:c>
      <x:c t="n" s="0">
        <x:v>9.245969</x:v>
      </x:c>
      <x:c t="n" s="0">
        <x:v>17.30134</x:v>
      </x:c>
      <x:c t="n" s="0">
        <x:v>14.13691</x:v>
      </x:c>
      <x:c t="n" s="0">
        <x:v>28.36968</x:v>
      </x:c>
      <x:c t="n" s="0">
        <x:v>30.68169</x:v>
      </x:c>
      <x:c t="n" s="0">
        <x:v>24.68577</x:v>
      </x:c>
      <x:c t="n" s="0">
        <x:v>30.30743</x:v>
      </x:c>
      <x:c t="n" s="0">
        <x:v>30.36145</x:v>
      </x:c>
      <x:c t="n" s="0">
        <x:v>29.28971</x:v>
      </x:c>
      <x:c t="n" s="0">
        <x:v>31.41468</x:v>
      </x:c>
      <x:c t="n" s="0">
        <x:v>28.81584</x:v>
      </x:c>
      <x:c t="n" s="0">
        <x:v>28.70251</x:v>
      </x:c>
      <x:c t="n" s="0">
        <x:v>34.01923</x:v>
      </x:c>
      <x:c t="n" s="0">
        <x:v>39.86988</x:v>
      </x:c>
      <x:c t="n" s="0">
        <x:v>39.06734</x:v>
      </x:c>
      <x:c t="n" s="0">
        <x:v>43.15889</x:v>
      </x:c>
      <x:c t="n" s="0">
        <x:v>43.59888</x:v>
      </x:c>
      <x:c t="n" s="0">
        <x:v>43.07941</x:v>
      </x:c>
      <x:c t="n" s="0">
        <x:v>40.15026</x:v>
      </x:c>
      <x:c t="n" s="0">
        <x:v>35.90369</x:v>
      </x:c>
      <x:c t="n" s="0">
        <x:v>34.5688</x:v>
      </x:c>
      <x:c t="n" s="0">
        <x:v>28.47541</x:v>
      </x:c>
      <x:c t="n" s="0">
        <x:v>28.2543</x:v>
      </x:c>
      <x:c t="n" s="0">
        <x:v>25.21272</x:v>
      </x:c>
      <x:c t="n" s="0">
        <x:v>18.55347</x:v>
      </x:c>
      <x:c t="n" s="0">
        <x:v>13.66959</x:v>
      </x:c>
      <x:c t="n" s="0">
        <x:v>8.118316</x:v>
      </x:c>
      <x:c t="n" s="0">
        <x:v>5.107424</x:v>
      </x:c>
      <x:c t="n" s="0">
        <x:v>4.43776</x:v>
      </x:c>
      <x:c t="n" s="0">
        <x:v>2.71201</x:v>
      </x:c>
      <x:c t="n" s="0">
        <x:v>-28.28652</x:v>
      </x:c>
      <x:c t="n" s="0">
        <x:v>-24.3868</x:v>
      </x:c>
      <x:c t="n" s="0">
        <x:v>-15.61818</x:v>
      </x:c>
      <x:c t="n" s="0">
        <x:v>-15.07196</x:v>
      </x:c>
      <x:c t="n" s="0">
        <x:v>-9.755232</x:v>
      </x:c>
      <x:c t="n" s="0">
        <x:v>5.007847</x:v>
      </x:c>
      <x:c t="n" s="0">
        <x:v>7.470407</x:v>
      </x:c>
      <x:c t="n" s="0">
        <x:v>17.02997</x:v>
      </x:c>
      <x:c t="n" s="0">
        <x:v>15.31361</x:v>
      </x:c>
      <x:c t="n" s="0">
        <x:v>29.15178</x:v>
      </x:c>
      <x:c t="n" s="0">
        <x:v>33.82755</x:v>
      </x:c>
      <x:c t="n" s="0">
        <x:v>12.27465</x:v>
      </x:c>
      <x:c t="n" s="0">
        <x:v>26.73678</x:v>
      </x:c>
      <x:c t="n" s="0">
        <x:v>31.28652</x:v>
      </x:c>
      <x:c t="n" s="0">
        <x:v>25.42397</x:v>
      </x:c>
      <x:c t="n" s="0">
        <x:v>30.13128</x:v>
      </x:c>
      <x:c t="n" s="0">
        <x:v>30.21519</x:v>
      </x:c>
      <x:c t="n" s="0">
        <x:v>26.31972</x:v>
      </x:c>
      <x:c t="n" s="0">
        <x:v>32.79241</x:v>
      </x:c>
      <x:c t="n" s="0">
        <x:v>37.49703</x:v>
      </x:c>
      <x:c t="n" s="0">
        <x:v>34.7331</x:v>
      </x:c>
      <x:c t="n" s="0">
        <x:v>46.5817</x:v>
      </x:c>
      <x:c t="n" s="0">
        <x:v>39.31701</x:v>
      </x:c>
      <x:c t="n" s="0">
        <x:v>44.75482</x:v>
      </x:c>
      <x:c t="n" s="0">
        <x:v>41.83444</x:v>
      </x:c>
      <x:c t="n" s="0">
        <x:v>36.44516</x:v>
      </x:c>
      <x:c t="n" s="0">
        <x:v>37.07093</x:v>
      </x:c>
      <x:c t="n" s="0">
        <x:v>31.65089</x:v>
      </x:c>
      <x:c t="n" s="0">
        <x:v>28.46831</x:v>
      </x:c>
      <x:c t="n" s="0">
        <x:v>24.02746</x:v>
      </x:c>
      <x:c t="n" s="0">
        <x:v>17.471</x:v>
      </x:c>
      <x:c t="n" s="0">
        <x:v>13.70694</x:v>
      </x:c>
      <x:c t="n" s="0">
        <x:v>7.918181</x:v>
      </x:c>
      <x:c t="n" s="0">
        <x:v>5.477891</x:v>
      </x:c>
      <x:c t="n" s="0">
        <x:v>4.561229</x:v>
      </x:c>
      <x:c t="n" s="0">
        <x:v>3.046319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43944.3281597222</x:v>
      </x:c>
      <x:c t="n" s="7">
        <x:v>43944.3281597222</x:v>
      </x:c>
      <x:c t="n" s="0">
        <x:v>51.36727</x:v>
      </x:c>
      <x:c t="n" s="0">
        <x:v>60.22129</x:v>
      </x:c>
      <x:c t="n" s="0">
        <x:v>59.55361</x:v>
      </x:c>
      <x:c t="n" s="0">
        <x:v>67.84952</x:v>
      </x:c>
      <x:c t="n" s="0">
        <x:v>-28.86797</x:v>
      </x:c>
      <x:c t="n" s="0">
        <x:v>-24.92253</x:v>
      </x:c>
      <x:c t="n" s="0">
        <x:v>-17.06014</x:v>
      </x:c>
      <x:c t="n" s="0">
        <x:v>-18.86657</x:v>
      </x:c>
      <x:c t="n" s="0">
        <x:v>-8.332951</x:v>
      </x:c>
      <x:c t="n" s="0">
        <x:v>4.694623</x:v>
      </x:c>
      <x:c t="n" s="0">
        <x:v>9.027836</x:v>
      </x:c>
      <x:c t="n" s="0">
        <x:v>17.26277</x:v>
      </x:c>
      <x:c t="n" s="0">
        <x:v>14.43645</x:v>
      </x:c>
      <x:c t="n" s="0">
        <x:v>28.49301</x:v>
      </x:c>
      <x:c t="n" s="0">
        <x:v>31.25493</x:v>
      </x:c>
      <x:c t="n" s="0">
        <x:v>24.04287</x:v>
      </x:c>
      <x:c t="n" s="0">
        <x:v>30.08308</x:v>
      </x:c>
      <x:c t="n" s="0">
        <x:v>30.63634</x:v>
      </x:c>
      <x:c t="n" s="0">
        <x:v>28.73476</x:v>
      </x:c>
      <x:c t="n" s="0">
        <x:v>31.70032</x:v>
      </x:c>
      <x:c t="n" s="0">
        <x:v>28.65673</x:v>
      </x:c>
      <x:c t="n" s="0">
        <x:v>28.30569</x:v>
      </x:c>
      <x:c t="n" s="0">
        <x:v>33.72239</x:v>
      </x:c>
      <x:c t="n" s="0">
        <x:v>39.87349</x:v>
      </x:c>
      <x:c t="n" s="0">
        <x:v>38.78592</x:v>
      </x:c>
      <x:c t="n" s="0">
        <x:v>43.26497</x:v>
      </x:c>
      <x:c t="n" s="0">
        <x:v>43.9313</x:v>
      </x:c>
      <x:c t="n" s="0">
        <x:v>43.0732</x:v>
      </x:c>
      <x:c t="n" s="0">
        <x:v>39.98367</x:v>
      </x:c>
      <x:c t="n" s="0">
        <x:v>35.70514</x:v>
      </x:c>
      <x:c t="n" s="0">
        <x:v>34.79939</x:v>
      </x:c>
      <x:c t="n" s="0">
        <x:v>28.53101</x:v>
      </x:c>
      <x:c t="n" s="0">
        <x:v>28.51476</x:v>
      </x:c>
      <x:c t="n" s="0">
        <x:v>24.99354</x:v>
      </x:c>
      <x:c t="n" s="0">
        <x:v>18.18286</x:v>
      </x:c>
      <x:c t="n" s="0">
        <x:v>13.85786</x:v>
      </x:c>
      <x:c t="n" s="0">
        <x:v>8.003685</x:v>
      </x:c>
      <x:c t="n" s="0">
        <x:v>5.168265</x:v>
      </x:c>
      <x:c t="n" s="0">
        <x:v>4.377033</x:v>
      </x:c>
      <x:c t="n" s="0">
        <x:v>2.772302</x:v>
      </x:c>
      <x:c t="n" s="0">
        <x:v>-28.28652</x:v>
      </x:c>
      <x:c t="n" s="0">
        <x:v>-24.3868</x:v>
      </x:c>
      <x:c t="n" s="0">
        <x:v>-15.61818</x:v>
      </x:c>
      <x:c t="n" s="0">
        <x:v>-15.07196</x:v>
      </x:c>
      <x:c t="n" s="0">
        <x:v>-9.755232</x:v>
      </x:c>
      <x:c t="n" s="0">
        <x:v>5.007847</x:v>
      </x:c>
      <x:c t="n" s="0">
        <x:v>7.470407</x:v>
      </x:c>
      <x:c t="n" s="0">
        <x:v>17.02997</x:v>
      </x:c>
      <x:c t="n" s="0">
        <x:v>15.86632</x:v>
      </x:c>
      <x:c t="n" s="0">
        <x:v>29.15178</x:v>
      </x:c>
      <x:c t="n" s="0">
        <x:v>33.42909</x:v>
      </x:c>
      <x:c t="n" s="0">
        <x:v>12.27465</x:v>
      </x:c>
      <x:c t="n" s="0">
        <x:v>29.56246</x:v>
      </x:c>
      <x:c t="n" s="0">
        <x:v>31.96799</x:v>
      </x:c>
      <x:c t="n" s="0">
        <x:v>20.74297</x:v>
      </x:c>
      <x:c t="n" s="0">
        <x:v>32.76519</x:v>
      </x:c>
      <x:c t="n" s="0">
        <x:v>26.25397</x:v>
      </x:c>
      <x:c t="n" s="0">
        <x:v>24.71246</x:v>
      </x:c>
      <x:c t="n" s="0">
        <x:v>30.65375</x:v>
      </x:c>
      <x:c t="n" s="0">
        <x:v>39.8823</x:v>
      </x:c>
      <x:c t="n" s="0">
        <x:v>41.00696</x:v>
      </x:c>
      <x:c t="n" s="0">
        <x:v>43.06581</x:v>
      </x:c>
      <x:c t="n" s="0">
        <x:v>46.25375</x:v>
      </x:c>
      <x:c t="n" s="0">
        <x:v>43.0088</x:v>
      </x:c>
      <x:c t="n" s="0">
        <x:v>40.92412</x:v>
      </x:c>
      <x:c t="n" s="0">
        <x:v>34.55949</x:v>
      </x:c>
      <x:c t="n" s="0">
        <x:v>36.01406</x:v>
      </x:c>
      <x:c t="n" s="0">
        <x:v>29.54492</x:v>
      </x:c>
      <x:c t="n" s="0">
        <x:v>29.78203</x:v>
      </x:c>
      <x:c t="n" s="0">
        <x:v>23.99325</x:v>
      </x:c>
      <x:c t="n" s="0">
        <x:v>14.53753</x:v>
      </x:c>
      <x:c t="n" s="0">
        <x:v>15.56575</x:v>
      </x:c>
      <x:c t="n" s="0">
        <x:v>7.429362</x:v>
      </x:c>
      <x:c t="n" s="0">
        <x:v>5.289991</x:v>
      </x:c>
      <x:c t="n" s="0">
        <x:v>3.777828</x:v>
      </x:c>
      <x:c t="n" s="0">
        <x:v>2.820916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43944.3281597222</x:v>
      </x:c>
      <x:c t="n" s="7">
        <x:v>43944.3281597222</x:v>
      </x:c>
      <x:c t="n" s="0">
        <x:v>50.19562</x:v>
      </x:c>
      <x:c t="n" s="0">
        <x:v>57.21099</x:v>
      </x:c>
      <x:c t="n" s="0">
        <x:v>60.23721</x:v>
      </x:c>
      <x:c t="n" s="0">
        <x:v>67.84952</x:v>
      </x:c>
      <x:c t="n" s="0">
        <x:v>-28.87508</x:v>
      </x:c>
      <x:c t="n" s="0">
        <x:v>-24.91169</x:v>
      </x:c>
      <x:c t="n" s="0">
        <x:v>-16.81749</x:v>
      </x:c>
      <x:c t="n" s="0">
        <x:v>-18.06124</x:v>
      </x:c>
      <x:c t="n" s="0">
        <x:v>-7.822974</x:v>
      </x:c>
      <x:c t="n" s="0">
        <x:v>4.741778</x:v>
      </x:c>
      <x:c t="n" s="0">
        <x:v>8.59769</x:v>
      </x:c>
      <x:c t="n" s="0">
        <x:v>17.10601</x:v>
      </x:c>
      <x:c t="n" s="0">
        <x:v>14.67686</x:v>
      </x:c>
      <x:c t="n" s="0">
        <x:v>29.75748</x:v>
      </x:c>
      <x:c t="n" s="0">
        <x:v>31.36397</x:v>
      </x:c>
      <x:c t="n" s="0">
        <x:v>24.83923</x:v>
      </x:c>
      <x:c t="n" s="0">
        <x:v>30.76235</x:v>
      </x:c>
      <x:c t="n" s="0">
        <x:v>30.0827</x:v>
      </x:c>
      <x:c t="n" s="0">
        <x:v>28.08753</x:v>
      </x:c>
      <x:c t="n" s="0">
        <x:v>31.4844</x:v>
      </x:c>
      <x:c t="n" s="0">
        <x:v>28.59429</x:v>
      </x:c>
      <x:c t="n" s="0">
        <x:v>28.39937</x:v>
      </x:c>
      <x:c t="n" s="0">
        <x:v>33.59025</x:v>
      </x:c>
      <x:c t="n" s="0">
        <x:v>39.46683</x:v>
      </x:c>
      <x:c t="n" s="0">
        <x:v>40.52632</x:v>
      </x:c>
      <x:c t="n" s="0">
        <x:v>43.43461</x:v>
      </x:c>
      <x:c t="n" s="0">
        <x:v>44.12031</x:v>
      </x:c>
      <x:c t="n" s="0">
        <x:v>42.68843</x:v>
      </x:c>
      <x:c t="n" s="0">
        <x:v>40.20771</x:v>
      </x:c>
      <x:c t="n" s="0">
        <x:v>36.07077</x:v>
      </x:c>
      <x:c t="n" s="0">
        <x:v>35.08657</x:v>
      </x:c>
      <x:c t="n" s="0">
        <x:v>28.55889</x:v>
      </x:c>
      <x:c t="n" s="0">
        <x:v>28.61273</x:v>
      </x:c>
      <x:c t="n" s="0">
        <x:v>24.99622</x:v>
      </x:c>
      <x:c t="n" s="0">
        <x:v>18.09413</x:v>
      </x:c>
      <x:c t="n" s="0">
        <x:v>14.12396</x:v>
      </x:c>
      <x:c t="n" s="0">
        <x:v>7.850777</x:v>
      </x:c>
      <x:c t="n" s="0">
        <x:v>5.353882</x:v>
      </x:c>
      <x:c t="n" s="0">
        <x:v>4.274348</x:v>
      </x:c>
      <x:c t="n" s="0">
        <x:v>2.715793</x:v>
      </x:c>
      <x:c t="n" s="0">
        <x:v>-29.0033</x:v>
      </x:c>
      <x:c t="n" s="0">
        <x:v>-24.91669</x:v>
      </x:c>
      <x:c t="n" s="0">
        <x:v>-15.61818</x:v>
      </x:c>
      <x:c t="n" s="0">
        <x:v>-15.07196</x:v>
      </x:c>
      <x:c t="n" s="0">
        <x:v>-5.285538</x:v>
      </x:c>
      <x:c t="n" s="0">
        <x:v>5.007847</x:v>
      </x:c>
      <x:c t="n" s="0">
        <x:v>3.860205</x:v>
      </x:c>
      <x:c t="n" s="0">
        <x:v>15.89373</x:v>
      </x:c>
      <x:c t="n" s="0">
        <x:v>15.86632</x:v>
      </x:c>
      <x:c t="n" s="0">
        <x:v>34.08719</x:v>
      </x:c>
      <x:c t="n" s="0">
        <x:v>31.95224</x:v>
      </x:c>
      <x:c t="n" s="0">
        <x:v>28.37666</x:v>
      </x:c>
      <x:c t="n" s="0">
        <x:v>33.42719</x:v>
      </x:c>
      <x:c t="n" s="0">
        <x:v>14.54157</x:v>
      </x:c>
      <x:c t="n" s="0">
        <x:v>15.49598</x:v>
      </x:c>
      <x:c t="n" s="0">
        <x:v>30.82262</x:v>
      </x:c>
      <x:c t="n" s="0">
        <x:v>28.74015</x:v>
      </x:c>
      <x:c t="n" s="0">
        <x:v>29.5776</x:v>
      </x:c>
      <x:c t="n" s="0">
        <x:v>32.77522</x:v>
      </x:c>
      <x:c t="n" s="0">
        <x:v>35.65117</x:v>
      </x:c>
      <x:c t="n" s="0">
        <x:v>44.18667</x:v>
      </x:c>
      <x:c t="n" s="0">
        <x:v>44.34558</x:v>
      </x:c>
      <x:c t="n" s="0">
        <x:v>44.9109</x:v>
      </x:c>
      <x:c t="n" s="0">
        <x:v>39.59483</x:v>
      </x:c>
      <x:c t="n" s="0">
        <x:v>39.45007</x:v>
      </x:c>
      <x:c t="n" s="0">
        <x:v>37.47873</x:v>
      </x:c>
      <x:c t="n" s="0">
        <x:v>36.79273</x:v>
      </x:c>
      <x:c t="n" s="0">
        <x:v>28.56062</x:v>
      </x:c>
      <x:c t="n" s="0">
        <x:v>29.47636</x:v>
      </x:c>
      <x:c t="n" s="0">
        <x:v>24.48694</x:v>
      </x:c>
      <x:c t="n" s="0">
        <x:v>17.58356</x:v>
      </x:c>
      <x:c t="n" s="0">
        <x:v>14.71421</x:v>
      </x:c>
      <x:c t="n" s="0">
        <x:v>6.766297</x:v>
      </x:c>
      <x:c t="n" s="0">
        <x:v>6.24333</x:v>
      </x:c>
      <x:c t="n" s="0">
        <x:v>3.79292</x:v>
      </x:c>
      <x:c t="n" s="0">
        <x:v>2.525891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43944.3281597222</x:v>
      </x:c>
      <x:c t="n" s="7">
        <x:v>43944.3281597222</x:v>
      </x:c>
      <x:c t="n" s="0">
        <x:v>49.85143</x:v>
      </x:c>
      <x:c t="n" s="0">
        <x:v>58.9719</x:v>
      </x:c>
      <x:c t="n" s="0">
        <x:v>59.16841</x:v>
      </x:c>
      <x:c t="n" s="0">
        <x:v>66.64378</x:v>
      </x:c>
      <x:c t="n" s="0">
        <x:v>-28.91097</x:v>
      </x:c>
      <x:c t="n" s="0">
        <x:v>-24.92483</x:v>
      </x:c>
      <x:c t="n" s="0">
        <x:v>-16.6205</x:v>
      </x:c>
      <x:c t="n" s="0">
        <x:v>-17.47492</x:v>
      </x:c>
      <x:c t="n" s="0">
        <x:v>-7.254323</x:v>
      </x:c>
      <x:c t="n" s="0">
        <x:v>4.735731</x:v>
      </x:c>
      <x:c t="n" s="0">
        <x:v>8.110973</x:v>
      </x:c>
      <x:c t="n" s="0">
        <x:v>16.92749</x:v>
      </x:c>
      <x:c t="n" s="0">
        <x:v>14.85451</x:v>
      </x:c>
      <x:c t="n" s="0">
        <x:v>30.85662</x:v>
      </x:c>
      <x:c t="n" s="0">
        <x:v>31.45497</x:v>
      </x:c>
      <x:c t="n" s="0">
        <x:v>25.73682</x:v>
      </x:c>
      <x:c t="n" s="0">
        <x:v>31.26867</x:v>
      </x:c>
      <x:c t="n" s="0">
        <x:v>29.57363</x:v>
      </x:c>
      <x:c t="n" s="0">
        <x:v>27.42043</x:v>
      </x:c>
      <x:c t="n" s="0">
        <x:v>32.05219</x:v>
      </x:c>
      <x:c t="n" s="0">
        <x:v>28.33276</x:v>
      </x:c>
      <x:c t="n" s="0">
        <x:v>28.20249</x:v>
      </x:c>
      <x:c t="n" s="0">
        <x:v>34.76308</x:v>
      </x:c>
      <x:c t="n" s="0">
        <x:v>39.17907</x:v>
      </x:c>
      <x:c t="n" s="0">
        <x:v>39.99414</x:v>
      </x:c>
      <x:c t="n" s="0">
        <x:v>42.96936</x:v>
      </x:c>
      <x:c t="n" s="0">
        <x:v>44.31625</x:v>
      </x:c>
      <x:c t="n" s="0">
        <x:v>42.38064</x:v>
      </x:c>
      <x:c t="n" s="0">
        <x:v>40.05898</x:v>
      </x:c>
      <x:c t="n" s="0">
        <x:v>36.17619</x:v>
      </x:c>
      <x:c t="n" s="0">
        <x:v>35.17867</x:v>
      </x:c>
      <x:c t="n" s="0">
        <x:v>28.50533</x:v>
      </x:c>
      <x:c t="n" s="0">
        <x:v>28.43717</x:v>
      </x:c>
      <x:c t="n" s="0">
        <x:v>24.86588</x:v>
      </x:c>
      <x:c t="n" s="0">
        <x:v>18.06534</x:v>
      </x:c>
      <x:c t="n" s="0">
        <x:v>14.14235</x:v>
      </x:c>
      <x:c t="n" s="0">
        <x:v>7.799959</x:v>
      </x:c>
      <x:c t="n" s="0">
        <x:v>5.232538</x:v>
      </x:c>
      <x:c t="n" s="0">
        <x:v>4.340295</x:v>
      </x:c>
      <x:c t="n" s="0">
        <x:v>2.848559</x:v>
      </x:c>
      <x:c t="n" s="0">
        <x:v>-29.11609</x:v>
      </x:c>
      <x:c t="n" s="0">
        <x:v>-24.99796</x:v>
      </x:c>
      <x:c t="n" s="0">
        <x:v>-15.61818</x:v>
      </x:c>
      <x:c t="n" s="0">
        <x:v>-15.07196</x:v>
      </x:c>
      <x:c t="n" s="0">
        <x:v>-4.904049</x:v>
      </x:c>
      <x:c t="n" s="0">
        <x:v>4.414065</x:v>
      </x:c>
      <x:c t="n" s="0">
        <x:v>2.970825</x:v>
      </x:c>
      <x:c t="n" s="0">
        <x:v>15.70411</x:v>
      </x:c>
      <x:c t="n" s="0">
        <x:v>15.68342</x:v>
      </x:c>
      <x:c t="n" s="0">
        <x:v>34.48927</x:v>
      </x:c>
      <x:c t="n" s="0">
        <x:v>31.95224</x:v>
      </x:c>
      <x:c t="n" s="0">
        <x:v>28.94324</x:v>
      </x:c>
      <x:c t="n" s="0">
        <x:v>33.42719</x:v>
      </x:c>
      <x:c t="n" s="0">
        <x:v>26.40191</x:v>
      </x:c>
      <x:c t="n" s="0">
        <x:v>11.99165</x:v>
      </x:c>
      <x:c t="n" s="0">
        <x:v>34.39986</x:v>
      </x:c>
      <x:c t="n" s="0">
        <x:v>25.84463</x:v>
      </x:c>
      <x:c t="n" s="0">
        <x:v>25.64186</x:v>
      </x:c>
      <x:c t="n" s="0">
        <x:v>38.67601</x:v>
      </x:c>
      <x:c t="n" s="0">
        <x:v>36.04255</x:v>
      </x:c>
      <x:c t="n" s="0">
        <x:v>32.93751</x:v>
      </x:c>
      <x:c t="n" s="0">
        <x:v>37.98367</x:v>
      </x:c>
      <x:c t="n" s="0">
        <x:v>44.75357</x:v>
      </x:c>
      <x:c t="n" s="0">
        <x:v>41.14866</x:v>
      </x:c>
      <x:c t="n" s="0">
        <x:v>39.95303</x:v>
      </x:c>
      <x:c t="n" s="0">
        <x:v>36.78518</x:v>
      </x:c>
      <x:c t="n" s="0">
        <x:v>35.00694</x:v>
      </x:c>
      <x:c t="n" s="0">
        <x:v>27.76808</x:v>
      </x:c>
      <x:c t="n" s="0">
        <x:v>26.86726</x:v>
      </x:c>
      <x:c t="n" s="0">
        <x:v>24.62877</x:v>
      </x:c>
      <x:c t="n" s="0">
        <x:v>17.65568</x:v>
      </x:c>
      <x:c t="n" s="0">
        <x:v>13.91302</x:v>
      </x:c>
      <x:c t="n" s="0">
        <x:v>7.648793</x:v>
      </x:c>
      <x:c t="n" s="0">
        <x:v>4.977578</x:v>
      </x:c>
      <x:c t="n" s="0">
        <x:v>4.637948</x:v>
      </x:c>
      <x:c t="n" s="0">
        <x:v>3.516449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43944.3281597222</x:v>
      </x:c>
      <x:c t="n" s="7">
        <x:v>43944.3281597222</x:v>
      </x:c>
      <x:c t="n" s="0">
        <x:v>49.90593</x:v>
      </x:c>
      <x:c t="n" s="0">
        <x:v>54.20069</x:v>
      </x:c>
      <x:c t="n" s="0">
        <x:v>64.04435</x:v>
      </x:c>
      <x:c t="n" s="0">
        <x:v>71.52929</x:v>
      </x:c>
      <x:c t="n" s="0">
        <x:v>-28.9415</x:v>
      </x:c>
      <x:c t="n" s="0">
        <x:v>-24.93601</x:v>
      </x:c>
      <x:c t="n" s="0">
        <x:v>-16.45907</x:v>
      </x:c>
      <x:c t="n" s="0">
        <x:v>-17.03009</x:v>
      </x:c>
      <x:c t="n" s="0">
        <x:v>-6.821443</x:v>
      </x:c>
      <x:c t="n" s="0">
        <x:v>4.42055</x:v>
      </x:c>
      <x:c t="n" s="0">
        <x:v>7.647216</x:v>
      </x:c>
      <x:c t="n" s="0">
        <x:v>16.769</x:v>
      </x:c>
      <x:c t="n" s="0">
        <x:v>14.88869</x:v>
      </x:c>
      <x:c t="n" s="0">
        <x:v>31.61559</x:v>
      </x:c>
      <x:c t="n" s="0">
        <x:v>31.5312</x:v>
      </x:c>
      <x:c t="n" s="0">
        <x:v>26.37939</x:v>
      </x:c>
      <x:c t="n" s="0">
        <x:v>31.62659</x:v>
      </x:c>
      <x:c t="n" s="0">
        <x:v>30.07192</x:v>
      </x:c>
      <x:c t="n" s="0">
        <x:v>27.66345</x:v>
      </x:c>
      <x:c t="n" s="0">
        <x:v>32.72778</x:v>
      </x:c>
      <x:c t="n" s="0">
        <x:v>28.07892</x:v>
      </x:c>
      <x:c t="n" s="0">
        <x:v>28.01961</x:v>
      </x:c>
      <x:c t="n" s="0">
        <x:v>35.40234</x:v>
      </x:c>
      <x:c t="n" s="0">
        <x:v>38.75429</x:v>
      </x:c>
      <x:c t="n" s="0">
        <x:v>39.5654</x:v>
      </x:c>
      <x:c t="n" s="0">
        <x:v>43.06727</x:v>
      </x:c>
      <x:c t="n" s="0">
        <x:v>43.95805</x:v>
      </x:c>
      <x:c t="n" s="0">
        <x:v>42.51646</x:v>
      </x:c>
      <x:c t="n" s="0">
        <x:v>39.93431</x:v>
      </x:c>
      <x:c t="n" s="0">
        <x:v>36.06029</x:v>
      </x:c>
      <x:c t="n" s="0">
        <x:v>34.9099</x:v>
      </x:c>
      <x:c t="n" s="0">
        <x:v>28.41588</x:v>
      </x:c>
      <x:c t="n" s="0">
        <x:v>28.3554</x:v>
      </x:c>
      <x:c t="n" s="0">
        <x:v>24.7562</x:v>
      </x:c>
      <x:c t="n" s="0">
        <x:v>17.8629</x:v>
      </x:c>
      <x:c t="n" s="0">
        <x:v>13.92604</x:v>
      </x:c>
      <x:c t="n" s="0">
        <x:v>7.671874</x:v>
      </x:c>
      <x:c t="n" s="0">
        <x:v>5.179002</x:v>
      </x:c>
      <x:c t="n" s="0">
        <x:v>4.196305</x:v>
      </x:c>
      <x:c t="n" s="0">
        <x:v>2.967451</x:v>
      </x:c>
      <x:c t="n" s="0">
        <x:v>-29.11609</x:v>
      </x:c>
      <x:c t="n" s="0">
        <x:v>-24.99796</x:v>
      </x:c>
      <x:c t="n" s="0">
        <x:v>-15.61818</x:v>
      </x:c>
      <x:c t="n" s="0">
        <x:v>-15.07196</x:v>
      </x:c>
      <x:c t="n" s="0">
        <x:v>-4.904049</x:v>
      </x:c>
      <x:c t="n" s="0">
        <x:v>1.899568</x:v>
      </x:c>
      <x:c t="n" s="0">
        <x:v>2.970825</x:v>
      </x:c>
      <x:c t="n" s="0">
        <x:v>15.70411</x:v>
      </x:c>
      <x:c t="n" s="0">
        <x:v>15.08344</x:v>
      </x:c>
      <x:c t="n" s="0">
        <x:v>34.48927</x:v>
      </x:c>
      <x:c t="n" s="0">
        <x:v>31.95224</x:v>
      </x:c>
      <x:c t="n" s="0">
        <x:v>28.73475</x:v>
      </x:c>
      <x:c t="n" s="0">
        <x:v>33.25665</x:v>
      </x:c>
      <x:c t="n" s="0">
        <x:v>32.20492</x:v>
      </x:c>
      <x:c t="n" s="0">
        <x:v>29.43836</x:v>
      </x:c>
      <x:c t="n" s="0">
        <x:v>35.49714</x:v>
      </x:c>
      <x:c t="n" s="0">
        <x:v>25.96046</x:v>
      </x:c>
      <x:c t="n" s="0">
        <x:v>26.90405</x:v>
      </x:c>
      <x:c t="n" s="0">
        <x:v>38.36298</x:v>
      </x:c>
      <x:c t="n" s="0">
        <x:v>35.79285</x:v>
      </x:c>
      <x:c t="n" s="0">
        <x:v>36.10263</x:v>
      </x:c>
      <x:c t="n" s="0">
        <x:v>43.93153</x:v>
      </x:c>
      <x:c t="n" s="0">
        <x:v>40.54131</x:v>
      </x:c>
      <x:c t="n" s="0">
        <x:v>42.47934</x:v>
      </x:c>
      <x:c t="n" s="0">
        <x:v>37.84804</x:v>
      </x:c>
      <x:c t="n" s="0">
        <x:v>36.93521</x:v>
      </x:c>
      <x:c t="n" s="0">
        <x:v>33.10051</x:v>
      </x:c>
      <x:c t="n" s="0">
        <x:v>28.27308</x:v>
      </x:c>
      <x:c t="n" s="0">
        <x:v>27.5911</x:v>
      </x:c>
      <x:c t="n" s="0">
        <x:v>23.29511</x:v>
      </x:c>
      <x:c t="n" s="0">
        <x:v>16.83042</x:v>
      </x:c>
      <x:c t="n" s="0">
        <x:v>12.59786</x:v>
      </x:c>
      <x:c t="n" s="0">
        <x:v>6.630501</x:v>
      </x:c>
      <x:c t="n" s="0">
        <x:v>4.656812</x:v>
      </x:c>
      <x:c t="n" s="0">
        <x:v>3.168742</x:v>
      </x:c>
      <x:c t="n" s="0">
        <x:v>3.309963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43944.3281597222</x:v>
      </x:c>
      <x:c t="n" s="7">
        <x:v>43944.3281597222</x:v>
      </x:c>
      <x:c t="n" s="0">
        <x:v>50.11868</x:v>
      </x:c>
      <x:c t="n" s="0">
        <x:v>57.21099</x:v>
      </x:c>
      <x:c t="n" s="0">
        <x:v>57.58587</x:v>
      </x:c>
      <x:c t="n" s="0">
        <x:v>68.79222</x:v>
      </x:c>
      <x:c t="n" s="0">
        <x:v>-28.96831</x:v>
      </x:c>
      <x:c t="n" s="0">
        <x:v>-24.94545</x:v>
      </x:c>
      <x:c t="n" s="0">
        <x:v>-16.32578</x:v>
      </x:c>
      <x:c t="n" s="0">
        <x:v>-16.68327</x:v>
      </x:c>
      <x:c t="n" s="0">
        <x:v>-6.483109</x:v>
      </x:c>
      <x:c t="n" s="0">
        <x:v>4.131993</x:v>
      </x:c>
      <x:c t="n" s="0">
        <x:v>7.207731</x:v>
      </x:c>
      <x:c t="n" s="0">
        <x:v>16.61369</x:v>
      </x:c>
      <x:c t="n" s="0">
        <x:v>14.91767</x:v>
      </x:c>
      <x:c t="n" s="0">
        <x:v>31.66434</x:v>
      </x:c>
      <x:c t="n" s="0">
        <x:v>31.14446</x:v>
      </x:c>
      <x:c t="n" s="0">
        <x:v>26.45973</x:v>
      </x:c>
      <x:c t="n" s="0">
        <x:v>31.9012</x:v>
      </x:c>
      <x:c t="n" s="0">
        <x:v>30.28603</x:v>
      </x:c>
      <x:c t="n" s="0">
        <x:v>28.01953</x:v>
      </x:c>
      <x:c t="n" s="0">
        <x:v>32.56894</x:v>
      </x:c>
      <x:c t="n" s="0">
        <x:v>27.75424</x:v>
      </x:c>
      <x:c t="n" s="0">
        <x:v>27.7193</x:v>
      </x:c>
      <x:c t="n" s="0">
        <x:v>36.86588</x:v>
      </x:c>
      <x:c t="n" s="0">
        <x:v>38.28491</x:v>
      </x:c>
      <x:c t="n" s="0">
        <x:v>39.26649</x:v>
      </x:c>
      <x:c t="n" s="0">
        <x:v>42.75732</x:v>
      </x:c>
      <x:c t="n" s="0">
        <x:v>43.36159</x:v>
      </x:c>
      <x:c t="n" s="0">
        <x:v>42.65096</x:v>
      </x:c>
      <x:c t="n" s="0">
        <x:v>39.64705</x:v>
      </x:c>
      <x:c t="n" s="0">
        <x:v>36.45528</x:v>
      </x:c>
      <x:c t="n" s="0">
        <x:v>34.50198</x:v>
      </x:c>
      <x:c t="n" s="0">
        <x:v>28.44993</x:v>
      </x:c>
      <x:c t="n" s="0">
        <x:v>27.91718</x:v>
      </x:c>
      <x:c t="n" s="0">
        <x:v>24.8698</x:v>
      </x:c>
      <x:c t="n" s="0">
        <x:v>17.56697</x:v>
      </x:c>
      <x:c t="n" s="0">
        <x:v>13.70401</x:v>
      </x:c>
      <x:c t="n" s="0">
        <x:v>7.472543</x:v>
      </x:c>
      <x:c t="n" s="0">
        <x:v>5.266193</x:v>
      </x:c>
      <x:c t="n" s="0">
        <x:v>4.159519</x:v>
      </x:c>
      <x:c t="n" s="0">
        <x:v>2.932844</x:v>
      </x:c>
      <x:c t="n" s="0">
        <x:v>-29.11609</x:v>
      </x:c>
      <x:c t="n" s="0">
        <x:v>-24.99796</x:v>
      </x:c>
      <x:c t="n" s="0">
        <x:v>-15.61818</x:v>
      </x:c>
      <x:c t="n" s="0">
        <x:v>-15.07196</x:v>
      </x:c>
      <x:c t="n" s="0">
        <x:v>-4.904049</x:v>
      </x:c>
      <x:c t="n" s="0">
        <x:v>1.899568</x:v>
      </x:c>
      <x:c t="n" s="0">
        <x:v>2.970825</x:v>
      </x:c>
      <x:c t="n" s="0">
        <x:v>15.5513</x:v>
      </x:c>
      <x:c t="n" s="0">
        <x:v>15.08344</x:v>
      </x:c>
      <x:c t="n" s="0">
        <x:v>31.32214</x:v>
      </x:c>
      <x:c t="n" s="0">
        <x:v>26.34153</x:v>
      </x:c>
      <x:c t="n" s="0">
        <x:v>26.90213</x:v>
      </x:c>
      <x:c t="n" s="0">
        <x:v>33.23173</x:v>
      </x:c>
      <x:c t="n" s="0">
        <x:v>31.10431</x:v>
      </x:c>
      <x:c t="n" s="0">
        <x:v>29.51348</x:v>
      </x:c>
      <x:c t="n" s="0">
        <x:v>30.43366</x:v>
      </x:c>
      <x:c t="n" s="0">
        <x:v>25.99693</x:v>
      </x:c>
      <x:c t="n" s="0">
        <x:v>24.83536</x:v>
      </x:c>
      <x:c t="n" s="0">
        <x:v>41.19601</x:v>
      </x:c>
      <x:c t="n" s="0">
        <x:v>31.75635</x:v>
      </x:c>
      <x:c t="n" s="0">
        <x:v>36.81169</x:v>
      </x:c>
      <x:c t="n" s="0">
        <x:v>39.6424</x:v>
      </x:c>
      <x:c t="n" s="0">
        <x:v>35.69699</x:v>
      </x:c>
      <x:c t="n" s="0">
        <x:v>43.30748</x:v>
      </x:c>
      <x:c t="n" s="0">
        <x:v>38.10288</x:v>
      </x:c>
      <x:c t="n" s="0">
        <x:v>37.41346</x:v>
      </x:c>
      <x:c t="n" s="0">
        <x:v>30.65286</x:v>
      </x:c>
      <x:c t="n" s="0">
        <x:v>28.15229</x:v>
      </x:c>
      <x:c t="n" s="0">
        <x:v>24.94796</x:v>
      </x:c>
      <x:c t="n" s="0">
        <x:v>25.77181</x:v>
      </x:c>
      <x:c t="n" s="0">
        <x:v>14.94039</x:v>
      </x:c>
      <x:c t="n" s="0">
        <x:v>11.39901</x:v>
      </x:c>
      <x:c t="n" s="0">
        <x:v>6.019386</x:v>
      </x:c>
      <x:c t="n" s="0">
        <x:v>5.681612</x:v>
      </x:c>
      <x:c t="n" s="0">
        <x:v>4.161815</x:v>
      </x:c>
      <x:c t="n" s="0">
        <x:v>2.969269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43944.3281597222</x:v>
      </x:c>
      <x:c t="n" s="7">
        <x:v>43944.3281597222</x:v>
      </x:c>
      <x:c t="n" s="0">
        <x:v>49.19937</x:v>
      </x:c>
      <x:c t="n" s="0">
        <x:v>57.21099</x:v>
      </x:c>
      <x:c t="n" s="0">
        <x:v>64.03171</x:v>
      </x:c>
      <x:c t="n" s="0">
        <x:v>72.44162</x:v>
      </x:c>
      <x:c t="n" s="0">
        <x:v>-28.99075</x:v>
      </x:c>
      <x:c t="n" s="0">
        <x:v>-25.01792</x:v>
      </x:c>
      <x:c t="n" s="0">
        <x:v>-16.42064</x:v>
      </x:c>
      <x:c t="n" s="0">
        <x:v>-15.65795</x:v>
      </x:c>
      <x:c t="n" s="0">
        <x:v>-6.213664</x:v>
      </x:c>
      <x:c t="n" s="0">
        <x:v>3.869407</x:v>
      </x:c>
      <x:c t="n" s="0">
        <x:v>6.793622</x:v>
      </x:c>
      <x:c t="n" s="0">
        <x:v>16.46776</x:v>
      </x:c>
      <x:c t="n" s="0">
        <x:v>14.89288</x:v>
      </x:c>
      <x:c t="n" s="0">
        <x:v>31.39867</x:v>
      </x:c>
      <x:c t="n" s="0">
        <x:v>30.48856</x:v>
      </x:c>
      <x:c t="n" s="0">
        <x:v>26.52719</x:v>
      </x:c>
      <x:c t="n" s="0">
        <x:v>31.77917</x:v>
      </x:c>
      <x:c t="n" s="0">
        <x:v>30.19578</x:v>
      </x:c>
      <x:c t="n" s="0">
        <x:v>28.09914</x:v>
      </x:c>
      <x:c t="n" s="0">
        <x:v>32.65141</x:v>
      </x:c>
      <x:c t="n" s="0">
        <x:v>27.86684</x:v>
      </x:c>
      <x:c t="n" s="0">
        <x:v>27.92798</x:v>
      </x:c>
      <x:c t="n" s="0">
        <x:v>37.78746</x:v>
      </x:c>
      <x:c t="n" s="0">
        <x:v>37.81599</x:v>
      </x:c>
      <x:c t="n" s="0">
        <x:v>39.30057</x:v>
      </x:c>
      <x:c t="n" s="0">
        <x:v>42.69052</x:v>
      </x:c>
      <x:c t="n" s="0">
        <x:v>43.49329</x:v>
      </x:c>
      <x:c t="n" s="0">
        <x:v>42.8778</x:v>
      </x:c>
      <x:c t="n" s="0">
        <x:v>39.55915</x:v>
      </x:c>
      <x:c t="n" s="0">
        <x:v>36.27045</x:v>
      </x:c>
      <x:c t="n" s="0">
        <x:v>34.07474</x:v>
      </x:c>
      <x:c t="n" s="0">
        <x:v>28.43726</x:v>
      </x:c>
      <x:c t="n" s="0">
        <x:v>27.62785</x:v>
      </x:c>
      <x:c t="n" s="0">
        <x:v>25.0212</x:v>
      </x:c>
      <x:c t="n" s="0">
        <x:v>17.81564</x:v>
      </x:c>
      <x:c t="n" s="0">
        <x:v>13.42574</x:v>
      </x:c>
      <x:c t="n" s="0">
        <x:v>7.768826</x:v>
      </x:c>
      <x:c t="n" s="0">
        <x:v>5.319333</x:v>
      </x:c>
      <x:c t="n" s="0">
        <x:v>4.184163</x:v>
      </x:c>
      <x:c t="n" s="0">
        <x:v>2.965792</x:v>
      </x:c>
      <x:c t="n" s="0">
        <x:v>-29.11609</x:v>
      </x:c>
      <x:c t="n" s="0">
        <x:v>-25.53519</x:v>
      </x:c>
      <x:c t="n" s="0">
        <x:v>-17.2668</x:v>
      </x:c>
      <x:c t="n" s="0">
        <x:v>-11.87903</x:v>
      </x:c>
      <x:c t="n" s="0">
        <x:v>-4.904049</x:v>
      </x:c>
      <x:c t="n" s="0">
        <x:v>1.899568</x:v>
      </x:c>
      <x:c t="n" s="0">
        <x:v>3.170545</x:v>
      </x:c>
      <x:c t="n" s="0">
        <x:v>15.49914</x:v>
      </x:c>
      <x:c t="n" s="0">
        <x:v>14.6938</x:v>
      </x:c>
      <x:c t="n" s="0">
        <x:v>29.39853</x:v>
      </x:c>
      <x:c t="n" s="0">
        <x:v>17.13638</x:v>
      </x:c>
      <x:c t="n" s="0">
        <x:v>26.90213</x:v>
      </x:c>
      <x:c t="n" s="0">
        <x:v>30.47034</x:v>
      </x:c>
      <x:c t="n" s="0">
        <x:v>29.62648</x:v>
      </x:c>
      <x:c t="n" s="0">
        <x:v>28.53778</x:v>
      </x:c>
      <x:c t="n" s="0">
        <x:v>33.53615</x:v>
      </x:c>
      <x:c t="n" s="0">
        <x:v>28.03837</x:v>
      </x:c>
      <x:c t="n" s="0">
        <x:v>28.99602</x:v>
      </x:c>
      <x:c t="n" s="0">
        <x:v>41.82745</x:v>
      </x:c>
      <x:c t="n" s="0">
        <x:v>33.17732</x:v>
      </x:c>
      <x:c t="n" s="0">
        <x:v>40.1774</x:v>
      </x:c>
      <x:c t="n" s="0">
        <x:v>42.2707</x:v>
      </x:c>
      <x:c t="n" s="0">
        <x:v>44.44639</x:v>
      </x:c>
      <x:c t="n" s="0">
        <x:v>44.48291</x:v>
      </x:c>
      <x:c t="n" s="0">
        <x:v>38.66551</x:v>
      </x:c>
      <x:c t="n" s="0">
        <x:v>34.60149</x:v>
      </x:c>
      <x:c t="n" s="0">
        <x:v>29.22744</x:v>
      </x:c>
      <x:c t="n" s="0">
        <x:v>28.72764</x:v>
      </x:c>
      <x:c t="n" s="0">
        <x:v>24.47609</x:v>
      </x:c>
      <x:c t="n" s="0">
        <x:v>26.09675</x:v>
      </x:c>
      <x:c t="n" s="0">
        <x:v>18.83034</x:v>
      </x:c>
      <x:c t="n" s="0">
        <x:v>12.26578</x:v>
      </x:c>
      <x:c t="n" s="0">
        <x:v>9.134673</x:v>
      </x:c>
      <x:c t="n" s="0">
        <x:v>5.464731</x:v>
      </x:c>
      <x:c t="n" s="0">
        <x:v>4.51978</x:v>
      </x:c>
      <x:c t="n" s="0">
        <x:v>3.219176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43944.3281597222</x:v>
      </x:c>
      <x:c t="n" s="7">
        <x:v>43944.3281597222</x:v>
      </x:c>
      <x:c t="n" s="0">
        <x:v>51.21089</x:v>
      </x:c>
      <x:c t="n" s="0">
        <x:v>57.21099</x:v>
      </x:c>
      <x:c t="n" s="0">
        <x:v>61.83456</x:v>
      </x:c>
      <x:c t="n" s="0">
        <x:v>68.99906</x:v>
      </x:c>
      <x:c t="n" s="0">
        <x:v>-29.01053</x:v>
      </x:c>
      <x:c t="n" s="0">
        <x:v>-25.10092</x:v>
      </x:c>
      <x:c t="n" s="0">
        <x:v>-16.5699</x:v>
      </x:c>
      <x:c t="n" s="0">
        <x:v>-14.76454</x:v>
      </x:c>
      <x:c t="n" s="0">
        <x:v>-6.144976</x:v>
      </x:c>
      <x:c t="n" s="0">
        <x:v>3.631853</x:v>
      </x:c>
      <x:c t="n" s="0">
        <x:v>6.512634</x:v>
      </x:c>
      <x:c t="n" s="0">
        <x:v>16.25796</x:v>
      </x:c>
      <x:c t="n" s="0">
        <x:v>14.8562</x:v>
      </x:c>
      <x:c t="n" s="0">
        <x:v>31.15816</x:v>
      </x:c>
      <x:c t="n" s="0">
        <x:v>29.83743</x:v>
      </x:c>
      <x:c t="n" s="0">
        <x:v>26.58398</x:v>
      </x:c>
      <x:c t="n" s="0">
        <x:v>31.46414</x:v>
      </x:c>
      <x:c t="n" s="0">
        <x:v>30.30307</x:v>
      </x:c>
      <x:c t="n" s="0">
        <x:v>28.8255</x:v>
      </x:c>
      <x:c t="n" s="0">
        <x:v>32.60441</x:v>
      </x:c>
      <x:c t="n" s="0">
        <x:v>28.3652</x:v>
      </x:c>
      <x:c t="n" s="0">
        <x:v>27.39891</x:v>
      </x:c>
      <x:c t="n" s="0">
        <x:v>39.37099</x:v>
      </x:c>
      <x:c t="n" s="0">
        <x:v>37.78126</x:v>
      </x:c>
      <x:c t="n" s="0">
        <x:v>39.61837</x:v>
      </x:c>
      <x:c t="n" s="0">
        <x:v>42.49838</x:v>
      </x:c>
      <x:c t="n" s="0">
        <x:v>43.55791</x:v>
      </x:c>
      <x:c t="n" s="0">
        <x:v>43.03452</x:v>
      </x:c>
      <x:c t="n" s="0">
        <x:v>39.65296</x:v>
      </x:c>
      <x:c t="n" s="0">
        <x:v>36.28338</x:v>
      </x:c>
      <x:c t="n" s="0">
        <x:v>33.77338</x:v>
      </x:c>
      <x:c t="n" s="0">
        <x:v>28.26823</x:v>
      </x:c>
      <x:c t="n" s="0">
        <x:v>27.78675</x:v>
      </x:c>
      <x:c t="n" s="0">
        <x:v>25.61477</x:v>
      </x:c>
      <x:c t="n" s="0">
        <x:v>17.91585</x:v>
      </x:c>
      <x:c t="n" s="0">
        <x:v>13.5525</x:v>
      </x:c>
      <x:c t="n" s="0">
        <x:v>8.120679</x:v>
      </x:c>
      <x:c t="n" s="0">
        <x:v>5.459675</x:v>
      </x:c>
      <x:c t="n" s="0">
        <x:v>4.150648</x:v>
      </x:c>
      <x:c t="n" s="0">
        <x:v>2.851594</x:v>
      </x:c>
      <x:c t="n" s="0">
        <x:v>-29.11609</x:v>
      </x:c>
      <x:c t="n" s="0">
        <x:v>-25.61766</x:v>
      </x:c>
      <x:c t="n" s="0">
        <x:v>-17.56314</x:v>
      </x:c>
      <x:c t="n" s="0">
        <x:v>-11.5675</x:v>
      </x:c>
      <x:c t="n" s="0">
        <x:v>-6.177163</x:v>
      </x:c>
      <x:c t="n" s="0">
        <x:v>1.899568</x:v>
      </x:c>
      <x:c t="n" s="0">
        <x:v>4.358552</x:v>
      </x:c>
      <x:c t="n" s="0">
        <x:v>14.43201</x:v>
      </x:c>
      <x:c t="n" s="0">
        <x:v>14.63518</x:v>
      </x:c>
      <x:c t="n" s="0">
        <x:v>29.39853</x:v>
      </x:c>
      <x:c t="n" s="0">
        <x:v>17.13638</x:v>
      </x:c>
      <x:c t="n" s="0">
        <x:v>26.90213</x:v>
      </x:c>
      <x:c t="n" s="0">
        <x:v>28.94485</x:v>
      </x:c>
      <x:c t="n" s="0">
        <x:v>31.0598</x:v>
      </x:c>
      <x:c t="n" s="0">
        <x:v>31.89694</x:v>
      </x:c>
      <x:c t="n" s="0">
        <x:v>31.73899</x:v>
      </x:c>
      <x:c t="n" s="0">
        <x:v>31.32119</x:v>
      </x:c>
      <x:c t="n" s="0">
        <x:v>20.51737</x:v>
      </x:c>
      <x:c t="n" s="0">
        <x:v>43.75362</x:v>
      </x:c>
      <x:c t="n" s="0">
        <x:v>37.89609</x:v>
      </x:c>
      <x:c t="n" s="0">
        <x:v>40.28074</x:v>
      </x:c>
      <x:c t="n" s="0">
        <x:v>41.62476</x:v>
      </x:c>
      <x:c t="n" s="0">
        <x:v>43.79554</x:v>
      </x:c>
      <x:c t="n" s="0">
        <x:v>43.4518</x:v>
      </x:c>
      <x:c t="n" s="0">
        <x:v>40.62714</x:v>
      </x:c>
      <x:c t="n" s="0">
        <x:v>35.93203</x:v>
      </x:c>
      <x:c t="n" s="0">
        <x:v>31.6225</x:v>
      </x:c>
      <x:c t="n" s="0">
        <x:v>27.52571</x:v>
      </x:c>
      <x:c t="n" s="0">
        <x:v>29.53961</x:v>
      </x:c>
      <x:c t="n" s="0">
        <x:v>28.49145</x:v>
      </x:c>
      <x:c t="n" s="0">
        <x:v>18.90714</x:v>
      </x:c>
      <x:c t="n" s="0">
        <x:v>13.82824</x:v>
      </x:c>
      <x:c t="n" s="0">
        <x:v>10.14283</x:v>
      </x:c>
      <x:c t="n" s="0">
        <x:v>6.494012</x:v>
      </x:c>
      <x:c t="n" s="0">
        <x:v>3.606206</x:v>
      </x:c>
      <x:c t="n" s="0">
        <x:v>1.800854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43944.3281597222</x:v>
      </x:c>
      <x:c t="n" s="7">
        <x:v>43944.3281597222</x:v>
      </x:c>
      <x:c t="n" s="0">
        <x:v>50.3408</x:v>
      </x:c>
      <x:c t="n" s="0">
        <x:v>54.20069</x:v>
      </x:c>
      <x:c t="n" s="0">
        <x:v>66.65607</x:v>
      </x:c>
      <x:c t="n" s="0">
        <x:v>72.10921</x:v>
      </x:c>
      <x:c t="n" s="0">
        <x:v>-29.02721</x:v>
      </x:c>
      <x:c t="n" s="0">
        <x:v>-25.17321</x:v>
      </x:c>
      <x:c t="n" s="0">
        <x:v>-16.70158</x:v>
      </x:c>
      <x:c t="n" s="0">
        <x:v>-14.12448</x:v>
      </x:c>
      <x:c t="n" s="0">
        <x:v>-6.522906</x:v>
      </x:c>
      <x:c t="n" s="0">
        <x:v>3.418153</x:v>
      </x:c>
      <x:c t="n" s="0">
        <x:v>6.257374</x:v>
      </x:c>
      <x:c t="n" s="0">
        <x:v>15.82631</x:v>
      </x:c>
      <x:c t="n" s="0">
        <x:v>14.82463</x:v>
      </x:c>
      <x:c t="n" s="0">
        <x:v>30.65737</x:v>
      </x:c>
      <x:c t="n" s="0">
        <x:v>29.21965</x:v>
      </x:c>
      <x:c t="n" s="0">
        <x:v>27.03474</x:v>
      </x:c>
      <x:c t="n" s="0">
        <x:v>31.30345</x:v>
      </x:c>
      <x:c t="n" s="0">
        <x:v>30.49036</x:v>
      </x:c>
      <x:c t="n" s="0">
        <x:v>29.13474</x:v>
      </x:c>
      <x:c t="n" s="0">
        <x:v>32.59891</x:v>
      </x:c>
      <x:c t="n" s="0">
        <x:v>28.87615</x:v>
      </x:c>
      <x:c t="n" s="0">
        <x:v>27.77286</x:v>
      </x:c>
      <x:c t="n" s="0">
        <x:v>40.28637</x:v>
      </x:c>
      <x:c t="n" s="0">
        <x:v>37.48968</x:v>
      </x:c>
      <x:c t="n" s="0">
        <x:v>39.23951</x:v>
      </x:c>
      <x:c t="n" s="0">
        <x:v>42.37383</x:v>
      </x:c>
      <x:c t="n" s="0">
        <x:v>42.96025</x:v>
      </x:c>
      <x:c t="n" s="0">
        <x:v>42.97478</x:v>
      </x:c>
      <x:c t="n" s="0">
        <x:v>39.58056</x:v>
      </x:c>
      <x:c t="n" s="0">
        <x:v>36.40118</x:v>
      </x:c>
      <x:c t="n" s="0">
        <x:v>33.4099</x:v>
      </x:c>
      <x:c t="n" s="0">
        <x:v>28.05883</x:v>
      </x:c>
      <x:c t="n" s="0">
        <x:v>29.01025</x:v>
      </x:c>
      <x:c t="n" s="0">
        <x:v>26.53174</x:v>
      </x:c>
      <x:c t="n" s="0">
        <x:v>18.50015</x:v>
      </x:c>
      <x:c t="n" s="0">
        <x:v>14.14208</x:v>
      </x:c>
      <x:c t="n" s="0">
        <x:v>8.548089</x:v>
      </x:c>
      <x:c t="n" s="0">
        <x:v>5.5577</x:v>
      </x:c>
      <x:c t="n" s="0">
        <x:v>4.098889</x:v>
      </x:c>
      <x:c t="n" s="0">
        <x:v>2.860286</x:v>
      </x:c>
      <x:c t="n" s="0">
        <x:v>-29.11609</x:v>
      </x:c>
      <x:c t="n" s="0">
        <x:v>-25.61766</x:v>
      </x:c>
      <x:c t="n" s="0">
        <x:v>-17.56314</x:v>
      </x:c>
      <x:c t="n" s="0">
        <x:v>-11.5675</x:v>
      </x:c>
      <x:c t="n" s="0">
        <x:v>-9.819604</x:v>
      </x:c>
      <x:c t="n" s="0">
        <x:v>1.899568</x:v>
      </x:c>
      <x:c t="n" s="0">
        <x:v>4.358552</x:v>
      </x:c>
      <x:c t="n" s="0">
        <x:v>11.72181</x:v>
      </x:c>
      <x:c t="n" s="0">
        <x:v>14.63518</x:v>
      </x:c>
      <x:c t="n" s="0">
        <x:v>24.15629</x:v>
      </x:c>
      <x:c t="n" s="0">
        <x:v>20.7941</x:v>
      </x:c>
      <x:c t="n" s="0">
        <x:v>29.22754</x:v>
      </x:c>
      <x:c t="n" s="0">
        <x:v>30.65804</x:v>
      </x:c>
      <x:c t="n" s="0">
        <x:v>31.44879</x:v>
      </x:c>
      <x:c t="n" s="0">
        <x:v>29.9264</x:v>
      </x:c>
      <x:c t="n" s="0">
        <x:v>33.21324</x:v>
      </x:c>
      <x:c t="n" s="0">
        <x:v>30.14483</x:v>
      </x:c>
      <x:c t="n" s="0">
        <x:v>31.6442</x:v>
      </x:c>
      <x:c t="n" s="0">
        <x:v>43.3279</x:v>
      </x:c>
      <x:c t="n" s="0">
        <x:v>35.54543</x:v>
      </x:c>
      <x:c t="n" s="0">
        <x:v>36.67904</x:v>
      </x:c>
      <x:c t="n" s="0">
        <x:v>41.25322</x:v>
      </x:c>
      <x:c t="n" s="0">
        <x:v>34.4508</x:v>
      </x:c>
      <x:c t="n" s="0">
        <x:v>43.13162</x:v>
      </x:c>
      <x:c t="n" s="0">
        <x:v>38.85648</x:v>
      </x:c>
      <x:c t="n" s="0">
        <x:v>37.93382</x:v>
      </x:c>
      <x:c t="n" s="0">
        <x:v>30.42824</x:v>
      </x:c>
      <x:c t="n" s="0">
        <x:v>28.90738</x:v>
      </x:c>
      <x:c t="n" s="0">
        <x:v>32.54155</x:v>
      </x:c>
      <x:c t="n" s="0">
        <x:v>29.80342</x:v>
      </x:c>
      <x:c t="n" s="0">
        <x:v>21.38482</x:v>
      </x:c>
      <x:c t="n" s="0">
        <x:v>17.02402</x:v>
      </x:c>
      <x:c t="n" s="0">
        <x:v>10.93884</x:v>
      </x:c>
      <x:c t="n" s="0">
        <x:v>5.689789</x:v>
      </x:c>
      <x:c t="n" s="0">
        <x:v>4.015786</x:v>
      </x:c>
      <x:c t="n" s="0">
        <x:v>3.146145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43944.3281597222</x:v>
      </x:c>
      <x:c t="n" s="7">
        <x:v>43944.3281597222</x:v>
      </x:c>
      <x:c t="n" s="0">
        <x:v>50.72154</x:v>
      </x:c>
      <x:c t="n" s="0">
        <x:v>58.9719</x:v>
      </x:c>
      <x:c t="n" s="0">
        <x:v>66.92461</x:v>
      </x:c>
      <x:c t="n" s="0">
        <x:v>72.48709</x:v>
      </x:c>
      <x:c t="n" s="0">
        <x:v>-29.04137</x:v>
      </x:c>
      <x:c t="n" s="0">
        <x:v>-25.23586</x:v>
      </x:c>
      <x:c t="n" s="0">
        <x:v>-16.81726</x:v>
      </x:c>
      <x:c t="n" s="0">
        <x:v>-13.64385</x:v>
      </x:c>
      <x:c t="n" s="0">
        <x:v>-6.873936</x:v>
      </x:c>
      <x:c t="n" s="0">
        <x:v>3.226935</x:v>
      </x:c>
      <x:c t="n" s="0">
        <x:v>6.026828</x:v>
      </x:c>
      <x:c t="n" s="0">
        <x:v>15.42033</x:v>
      </x:c>
      <x:c t="n" s="0">
        <x:v>14.45238</x:v>
      </x:c>
      <x:c t="n" s="0">
        <x:v>30.13512</x:v>
      </x:c>
      <x:c t="n" s="0">
        <x:v>28.81398</x:v>
      </x:c>
      <x:c t="n" s="0">
        <x:v>27.43238</x:v>
      </x:c>
      <x:c t="n" s="0">
        <x:v>31.50787</x:v>
      </x:c>
      <x:c t="n" s="0">
        <x:v>30.05447</x:v>
      </x:c>
      <x:c t="n" s="0">
        <x:v>28.4876</x:v>
      </x:c>
      <x:c t="n" s="0">
        <x:v>32.93165</x:v>
      </x:c>
      <x:c t="n" s="0">
        <x:v>29.59071</x:v>
      </x:c>
      <x:c t="n" s="0">
        <x:v>30.18918</x:v>
      </x:c>
      <x:c t="n" s="0">
        <x:v>40.49467</x:v>
      </x:c>
      <x:c t="n" s="0">
        <x:v>37.65895</x:v>
      </x:c>
      <x:c t="n" s="0">
        <x:v>39.27854</x:v>
      </x:c>
      <x:c t="n" s="0">
        <x:v>42.62473</x:v>
      </x:c>
      <x:c t="n" s="0">
        <x:v>43.02771</x:v>
      </x:c>
      <x:c t="n" s="0">
        <x:v>42.88327</x:v>
      </x:c>
      <x:c t="n" s="0">
        <x:v>39.7567</x:v>
      </x:c>
      <x:c t="n" s="0">
        <x:v>36.68716</x:v>
      </x:c>
      <x:c t="n" s="0">
        <x:v>33.35957</x:v>
      </x:c>
      <x:c t="n" s="0">
        <x:v>28.67365</x:v>
      </x:c>
      <x:c t="n" s="0">
        <x:v>29.36835</x:v>
      </x:c>
      <x:c t="n" s="0">
        <x:v>27.9189</x:v>
      </x:c>
      <x:c t="n" s="0">
        <x:v>19.48791</x:v>
      </x:c>
      <x:c t="n" s="0">
        <x:v>15.06771</x:v>
      </x:c>
      <x:c t="n" s="0">
        <x:v>9.178332</x:v>
      </x:c>
      <x:c t="n" s="0">
        <x:v>5.40998</x:v>
      </x:c>
      <x:c t="n" s="0">
        <x:v>4.335783</x:v>
      </x:c>
      <x:c t="n" s="0">
        <x:v>3.00818</x:v>
      </x:c>
      <x:c t="n" s="0">
        <x:v>-29.11609</x:v>
      </x:c>
      <x:c t="n" s="0">
        <x:v>-25.61766</x:v>
      </x:c>
      <x:c t="n" s="0">
        <x:v>-17.56314</x:v>
      </x:c>
      <x:c t="n" s="0">
        <x:v>-11.5675</x:v>
      </x:c>
      <x:c t="n" s="0">
        <x:v>-9.819604</x:v>
      </x:c>
      <x:c t="n" s="0">
        <x:v>1.899568</x:v>
      </x:c>
      <x:c t="n" s="0">
        <x:v>4.358552</x:v>
      </x:c>
      <x:c t="n" s="0">
        <x:v>11.72181</x:v>
      </x:c>
      <x:c t="n" s="0">
        <x:v>10.2788</x:v>
      </x:c>
      <x:c t="n" s="0">
        <x:v>24.15629</x:v>
      </x:c>
      <x:c t="n" s="0">
        <x:v>25.12017</x:v>
      </x:c>
      <x:c t="n" s="0">
        <x:v>29.22754</x:v>
      </x:c>
      <x:c t="n" s="0">
        <x:v>32.54248</x:v>
      </x:c>
      <x:c t="n" s="0">
        <x:v>24.04974</x:v>
      </x:c>
      <x:c t="n" s="0">
        <x:v>16.26448</x:v>
      </x:c>
      <x:c t="n" s="0">
        <x:v>34.0538</x:v>
      </x:c>
      <x:c t="n" s="0">
        <x:v>33.07301</x:v>
      </x:c>
      <x:c t="n" s="0">
        <x:v>35.17594</x:v>
      </x:c>
      <x:c t="n" s="0">
        <x:v>41.13128</x:v>
      </x:c>
      <x:c t="n" s="0">
        <x:v>39.04767</x:v>
      </x:c>
      <x:c t="n" s="0">
        <x:v>39.2775</x:v>
      </x:c>
      <x:c t="n" s="0">
        <x:v>45.65812</x:v>
      </x:c>
      <x:c t="n" s="0">
        <x:v>43.12032</x:v>
      </x:c>
      <x:c t="n" s="0">
        <x:v>42.21035</x:v>
      </x:c>
      <x:c t="n" s="0">
        <x:v>40.31117</x:v>
      </x:c>
      <x:c t="n" s="0">
        <x:v>37.27592</x:v>
      </x:c>
      <x:c t="n" s="0">
        <x:v>32.95113</x:v>
      </x:c>
      <x:c t="n" s="0">
        <x:v>29.96743</x:v>
      </x:c>
      <x:c t="n" s="0">
        <x:v>31.29782</x:v>
      </x:c>
      <x:c t="n" s="0">
        <x:v>32.15621</x:v>
      </x:c>
      <x:c t="n" s="0">
        <x:v>22.85031</x:v>
      </x:c>
      <x:c t="n" s="0">
        <x:v>18.69137</x:v>
      </x:c>
      <x:c t="n" s="0">
        <x:v>11.268</x:v>
      </x:c>
      <x:c t="n" s="0">
        <x:v>4.432827</x:v>
      </x:c>
      <x:c t="n" s="0">
        <x:v>5.365982</x:v>
      </x:c>
      <x:c t="n" s="0">
        <x:v>3.572001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43944.3281597222</x:v>
      </x:c>
      <x:c t="n" s="7">
        <x:v>43944.3281597222</x:v>
      </x:c>
      <x:c t="n" s="0">
        <x:v>50.8565</x:v>
      </x:c>
      <x:c t="n" s="0">
        <x:v>54.20069</x:v>
      </x:c>
      <x:c t="n" s="0">
        <x:v>57.61441</x:v>
      </x:c>
      <x:c t="n" s="0">
        <x:v>66.64378</x:v>
      </x:c>
      <x:c t="n" s="0">
        <x:v>-29.10999</x:v>
      </x:c>
      <x:c t="n" s="0">
        <x:v>-25.29027</x:v>
      </x:c>
      <x:c t="n" s="0">
        <x:v>-16.91859</x:v>
      </x:c>
      <x:c t="n" s="0">
        <x:v>-13.27167</x:v>
      </x:c>
      <x:c t="n" s="0">
        <x:v>-7.197968</x:v>
      </x:c>
      <x:c t="n" s="0">
        <x:v>2.988414</x:v>
      </x:c>
      <x:c t="n" s="0">
        <x:v>5.834814</x:v>
      </x:c>
      <x:c t="n" s="0">
        <x:v>15.00717</x:v>
      </x:c>
      <x:c t="n" s="0">
        <x:v>13.88596</x:v>
      </x:c>
      <x:c t="n" s="0">
        <x:v>29.63326</x:v>
      </x:c>
      <x:c t="n" s="0">
        <x:v>28.43475</x:v>
      </x:c>
      <x:c t="n" s="0">
        <x:v>27.68372</x:v>
      </x:c>
      <x:c t="n" s="0">
        <x:v>31.5876</x:v>
      </x:c>
      <x:c t="n" s="0">
        <x:v>29.59169</x:v>
      </x:c>
      <x:c t="n" s="0">
        <x:v>27.99649</x:v>
      </x:c>
      <x:c t="n" s="0">
        <x:v>32.76502</x:v>
      </x:c>
      <x:c t="n" s="0">
        <x:v>30.05511</x:v>
      </x:c>
      <x:c t="n" s="0">
        <x:v>30.00462</x:v>
      </x:c>
      <x:c t="n" s="0">
        <x:v>40.09921</x:v>
      </x:c>
      <x:c t="n" s="0">
        <x:v>37.70292</x:v>
      </x:c>
      <x:c t="n" s="0">
        <x:v>39.82115</x:v>
      </x:c>
      <x:c t="n" s="0">
        <x:v>43.44275</x:v>
      </x:c>
      <x:c t="n" s="0">
        <x:v>42.57733</x:v>
      </x:c>
      <x:c t="n" s="0">
        <x:v>42.98759</x:v>
      </x:c>
      <x:c t="n" s="0">
        <x:v>39.6312</x:v>
      </x:c>
      <x:c t="n" s="0">
        <x:v>36.69678</x:v>
      </x:c>
      <x:c t="n" s="0">
        <x:v>33.01564</x:v>
      </x:c>
      <x:c t="n" s="0">
        <x:v>29.41886</x:v>
      </x:c>
      <x:c t="n" s="0">
        <x:v>30.39022</x:v>
      </x:c>
      <x:c t="n" s="0">
        <x:v>29.33467</x:v>
      </x:c>
      <x:c t="n" s="0">
        <x:v>20.05195</x:v>
      </x:c>
      <x:c t="n" s="0">
        <x:v>15.6232</x:v>
      </x:c>
      <x:c t="n" s="0">
        <x:v>9.446839</x:v>
      </x:c>
      <x:c t="n" s="0">
        <x:v>5.369388</x:v>
      </x:c>
      <x:c t="n" s="0">
        <x:v>4.252419</x:v>
      </x:c>
      <x:c t="n" s="0">
        <x:v>2.86016</x:v>
      </x:c>
      <x:c t="n" s="0">
        <x:v>-29.58134</x:v>
      </x:c>
      <x:c t="n" s="0">
        <x:v>-25.61766</x:v>
      </x:c>
      <x:c t="n" s="0">
        <x:v>-17.56314</x:v>
      </x:c>
      <x:c t="n" s="0">
        <x:v>-11.5675</x:v>
      </x:c>
      <x:c t="n" s="0">
        <x:v>-9.819604</x:v>
      </x:c>
      <x:c t="n" s="0">
        <x:v>1.153352</x:v>
      </x:c>
      <x:c t="n" s="0">
        <x:v>4.620718</x:v>
      </x:c>
      <x:c t="n" s="0">
        <x:v>10.68779</x:v>
      </x:c>
      <x:c t="n" s="0">
        <x:v>6.556899</x:v>
      </x:c>
      <x:c t="n" s="0">
        <x:v>24.15629</x:v>
      </x:c>
      <x:c t="n" s="0">
        <x:v>25.12017</x:v>
      </x:c>
      <x:c t="n" s="0">
        <x:v>28.63171</x:v>
      </x:c>
      <x:c t="n" s="0">
        <x:v>31.52317</x:v>
      </x:c>
      <x:c t="n" s="0">
        <x:v>25.5783</x:v>
      </x:c>
      <x:c t="n" s="0">
        <x:v>23.18461</x:v>
      </x:c>
      <x:c t="n" s="0">
        <x:v>32.64622</x:v>
      </x:c>
      <x:c t="n" s="0">
        <x:v>31.33864</x:v>
      </x:c>
      <x:c t="n" s="0">
        <x:v>28.71335</x:v>
      </x:c>
      <x:c t="n" s="0">
        <x:v>36.04399</x:v>
      </x:c>
      <x:c t="n" s="0">
        <x:v>36.91212</x:v>
      </x:c>
      <x:c t="n" s="0">
        <x:v>42.33965</x:v>
      </x:c>
      <x:c t="n" s="0">
        <x:v>44.99619</x:v>
      </x:c>
      <x:c t="n" s="0">
        <x:v>39.6233</x:v>
      </x:c>
      <x:c t="n" s="0">
        <x:v>42.78865</x:v>
      </x:c>
      <x:c t="n" s="0">
        <x:v>38.78957</x:v>
      </x:c>
      <x:c t="n" s="0">
        <x:v>37.88949</x:v>
      </x:c>
      <x:c t="n" s="0">
        <x:v>30.99817</x:v>
      </x:c>
      <x:c t="n" s="0">
        <x:v>32.56522</x:v>
      </x:c>
      <x:c t="n" s="0">
        <x:v>33.572</x:v>
      </x:c>
      <x:c t="n" s="0">
        <x:v>33.5596</x:v>
      </x:c>
      <x:c t="n" s="0">
        <x:v>22.25738</x:v>
      </x:c>
      <x:c t="n" s="0">
        <x:v>17.56249</x:v>
      </x:c>
      <x:c t="n" s="0">
        <x:v>11.18834</x:v>
      </x:c>
      <x:c t="n" s="0">
        <x:v>5.302992</x:v>
      </x:c>
      <x:c t="n" s="0">
        <x:v>3.908237</x:v>
      </x:c>
      <x:c t="n" s="0">
        <x:v>1.894136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43944.3281597222</x:v>
      </x:c>
      <x:c t="n" s="7">
        <x:v>43944.3281597222</x:v>
      </x:c>
      <x:c t="n" s="0">
        <x:v>49.86866</x:v>
      </x:c>
      <x:c t="n" s="0">
        <x:v>57.21099</x:v>
      </x:c>
      <x:c t="n" s="0">
        <x:v>59.29703</x:v>
      </x:c>
      <x:c t="n" s="0">
        <x:v>66.81411</x:v>
      </x:c>
      <x:c t="n" s="0">
        <x:v>-29.17725</x:v>
      </x:c>
      <x:c t="n" s="0">
        <x:v>-25.33712</x:v>
      </x:c>
      <x:c t="n" s="0">
        <x:v>-17.15169</x:v>
      </x:c>
      <x:c t="n" s="0">
        <x:v>-12.96953</x:v>
      </x:c>
      <x:c t="n" s="0">
        <x:v>-7.495232</x:v>
      </x:c>
      <x:c t="n" s="0">
        <x:v>2.764249</x:v>
      </x:c>
      <x:c t="n" s="0">
        <x:v>5.763866</x:v>
      </x:c>
      <x:c t="n" s="0">
        <x:v>14.37469</x:v>
      </x:c>
      <x:c t="n" s="0">
        <x:v>13.405</x:v>
      </x:c>
      <x:c t="n" s="0">
        <x:v>29.00532</x:v>
      </x:c>
      <x:c t="n" s="0">
        <x:v>28.08241</x:v>
      </x:c>
      <x:c t="n" s="0">
        <x:v>27.48603</x:v>
      </x:c>
      <x:c t="n" s="0">
        <x:v>31.05069</x:v>
      </x:c>
      <x:c t="n" s="0">
        <x:v>29.43032</x:v>
      </x:c>
      <x:c t="n" s="0">
        <x:v>27.46224</x:v>
      </x:c>
      <x:c t="n" s="0">
        <x:v>33.50674</x:v>
      </x:c>
      <x:c t="n" s="0">
        <x:v>29.7214</x:v>
      </x:c>
      <x:c t="n" s="0">
        <x:v>30.06902</x:v>
      </x:c>
      <x:c t="n" s="0">
        <x:v>39.70501</x:v>
      </x:c>
      <x:c t="n" s="0">
        <x:v>37.73286</x:v>
      </x:c>
      <x:c t="n" s="0">
        <x:v>39.69642</x:v>
      </x:c>
      <x:c t="n" s="0">
        <x:v>43.54403</x:v>
      </x:c>
      <x:c t="n" s="0">
        <x:v>43.08556</x:v>
      </x:c>
      <x:c t="n" s="0">
        <x:v>42.85389</x:v>
      </x:c>
      <x:c t="n" s="0">
        <x:v>39.83655</x:v>
      </x:c>
      <x:c t="n" s="0">
        <x:v>37.25409</x:v>
      </x:c>
      <x:c t="n" s="0">
        <x:v>32.92541</x:v>
      </x:c>
      <x:c t="n" s="0">
        <x:v>29.9296</x:v>
      </x:c>
      <x:c t="n" s="0">
        <x:v>30.85511</x:v>
      </x:c>
      <x:c t="n" s="0">
        <x:v>29.99172</x:v>
      </x:c>
      <x:c t="n" s="0">
        <x:v>20.66285</x:v>
      </x:c>
      <x:c t="n" s="0">
        <x:v>16.3414</x:v>
      </x:c>
      <x:c t="n" s="0">
        <x:v>9.66051</x:v>
      </x:c>
      <x:c t="n" s="0">
        <x:v>5.32479</x:v>
      </x:c>
      <x:c t="n" s="0">
        <x:v>4.243676</x:v>
      </x:c>
      <x:c t="n" s="0">
        <x:v>2.965368</x:v>
      </x:c>
      <x:c t="n" s="0">
        <x:v>-29.58134</x:v>
      </x:c>
      <x:c t="n" s="0">
        <x:v>-25.61766</x:v>
      </x:c>
      <x:c t="n" s="0">
        <x:v>-19.2643</x:v>
      </x:c>
      <x:c t="n" s="0">
        <x:v>-11.51905</x:v>
      </x:c>
      <x:c t="n" s="0">
        <x:v>-9.819604</x:v>
      </x:c>
      <x:c t="n" s="0">
        <x:v>1.153352</x:v>
      </x:c>
      <x:c t="n" s="0">
        <x:v>5.32383</x:v>
      </x:c>
      <x:c t="n" s="0">
        <x:v>3.555214</x:v>
      </x:c>
      <x:c t="n" s="0">
        <x:v>8.772007</x:v>
      </x:c>
      <x:c t="n" s="0">
        <x:v>16.4535</x:v>
      </x:c>
      <x:c t="n" s="0">
        <x:v>25.12017</x:v>
      </x:c>
      <x:c t="n" s="0">
        <x:v>26.1046</x:v>
      </x:c>
      <x:c t="n" s="0">
        <x:v>24.67023</x:v>
      </x:c>
      <x:c t="n" s="0">
        <x:v>28.3431</x:v>
      </x:c>
      <x:c t="n" s="0">
        <x:v>20.39604</x:v>
      </x:c>
      <x:c t="n" s="0">
        <x:v>35.94574</x:v>
      </x:c>
      <x:c t="n" s="0">
        <x:v>26.63482</x:v>
      </x:c>
      <x:c t="n" s="0">
        <x:v>29.94431</x:v>
      </x:c>
      <x:c t="n" s="0">
        <x:v>36.85445</x:v>
      </x:c>
      <x:c t="n" s="0">
        <x:v>38.2286</x:v>
      </x:c>
      <x:c t="n" s="0">
        <x:v>38.90653</x:v>
      </x:c>
      <x:c t="n" s="0">
        <x:v>44.38298</x:v>
      </x:c>
      <x:c t="n" s="0">
        <x:v>45.29891</x:v>
      </x:c>
      <x:c t="n" s="0">
        <x:v>43.97919</x:v>
      </x:c>
      <x:c t="n" s="0">
        <x:v>40.97042</x:v>
      </x:c>
      <x:c t="n" s="0">
        <x:v>39.31989</x:v>
      </x:c>
      <x:c t="n" s="0">
        <x:v>32.69762</x:v>
      </x:c>
      <x:c t="n" s="0">
        <x:v>31.77944</x:v>
      </x:c>
      <x:c t="n" s="0">
        <x:v>33.42708</x:v>
      </x:c>
      <x:c t="n" s="0">
        <x:v>32.57077</x:v>
      </x:c>
      <x:c t="n" s="0">
        <x:v>23.2832</x:v>
      </x:c>
      <x:c t="n" s="0">
        <x:v>19.06533</x:v>
      </x:c>
      <x:c t="n" s="0">
        <x:v>10.15131</x:v>
      </x:c>
      <x:c t="n" s="0">
        <x:v>4.755493</x:v>
      </x:c>
      <x:c t="n" s="0">
        <x:v>4.376693</x:v>
      </x:c>
      <x:c t="n" s="0">
        <x:v>3.7257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43944.3281597222</x:v>
      </x:c>
      <x:c t="n" s="7">
        <x:v>43944.3281597222</x:v>
      </x:c>
      <x:c t="n" s="0">
        <x:v>48.81336</x:v>
      </x:c>
      <x:c t="n" s="0">
        <x:v>58.9719</x:v>
      </x:c>
      <x:c t="n" s="0">
        <x:v>61.31857</x:v>
      </x:c>
      <x:c t="n" s="0">
        <x:v>68.99906</x:v>
      </x:c>
      <x:c t="n" s="0">
        <x:v>-29.23553</x:v>
      </x:c>
      <x:c t="n" s="0">
        <x:v>-25.37751</x:v>
      </x:c>
      <x:c t="n" s="0">
        <x:v>-17.60584</x:v>
      </x:c>
      <x:c t="n" s="0">
        <x:v>-12.71591</x:v>
      </x:c>
      <x:c t="n" s="0">
        <x:v>-7.766276</x:v>
      </x:c>
      <x:c t="n" s="0">
        <x:v>2.563199</x:v>
      </x:c>
      <x:c t="n" s="0">
        <x:v>5.702344</x:v>
      </x:c>
      <x:c t="n" s="0">
        <x:v>13.75043</x:v>
      </x:c>
      <x:c t="n" s="0">
        <x:v>13.06325</x:v>
      </x:c>
      <x:c t="n" s="0">
        <x:v>28.33242</x:v>
      </x:c>
      <x:c t="n" s="0">
        <x:v>27.94044</x:v>
      </x:c>
      <x:c t="n" s="0">
        <x:v>27.30977</x:v>
      </x:c>
      <x:c t="n" s="0">
        <x:v>30.53294</x:v>
      </x:c>
      <x:c t="n" s="0">
        <x:v>29.62975</x:v>
      </x:c>
      <x:c t="n" s="0">
        <x:v>26.79144</x:v>
      </x:c>
      <x:c t="n" s="0">
        <x:v>33.24421</x:v>
      </x:c>
      <x:c t="n" s="0">
        <x:v>29.55</x:v>
      </x:c>
      <x:c t="n" s="0">
        <x:v>29.86861</x:v>
      </x:c>
      <x:c t="n" s="0">
        <x:v>39.39171</x:v>
      </x:c>
      <x:c t="n" s="0">
        <x:v>37.64179</x:v>
      </x:c>
      <x:c t="n" s="0">
        <x:v>40.13033</x:v>
      </x:c>
      <x:c t="n" s="0">
        <x:v>43.39473</x:v>
      </x:c>
      <x:c t="n" s="0">
        <x:v>42.89698</x:v>
      </x:c>
      <x:c t="n" s="0">
        <x:v>42.75899</x:v>
      </x:c>
      <x:c t="n" s="0">
        <x:v>39.71998</x:v>
      </x:c>
      <x:c t="n" s="0">
        <x:v>37.03471</x:v>
      </x:c>
      <x:c t="n" s="0">
        <x:v>32.80708</x:v>
      </x:c>
      <x:c t="n" s="0">
        <x:v>30.08558</x:v>
      </x:c>
      <x:c t="n" s="0">
        <x:v>31.3663</x:v>
      </x:c>
      <x:c t="n" s="0">
        <x:v>30.08817</x:v>
      </x:c>
      <x:c t="n" s="0">
        <x:v>20.59637</x:v>
      </x:c>
      <x:c t="n" s="0">
        <x:v>16.3953</x:v>
      </x:c>
      <x:c t="n" s="0">
        <x:v>9.675338</x:v>
      </x:c>
      <x:c t="n" s="0">
        <x:v>5.101269</x:v>
      </x:c>
      <x:c t="n" s="0">
        <x:v>4.428911</x:v>
      </x:c>
      <x:c t="n" s="0">
        <x:v>3.046734</x:v>
      </x:c>
      <x:c t="n" s="0">
        <x:v>-29.58134</x:v>
      </x:c>
      <x:c t="n" s="0">
        <x:v>-25.61766</x:v>
      </x:c>
      <x:c t="n" s="0">
        <x:v>-22.10013</x:v>
      </x:c>
      <x:c t="n" s="0">
        <x:v>-11.47114</x:v>
      </x:c>
      <x:c t="n" s="0">
        <x:v>-9.819604</x:v>
      </x:c>
      <x:c t="n" s="0">
        <x:v>1.153352</x:v>
      </x:c>
      <x:c t="n" s="0">
        <x:v>5.32383</x:v>
      </x:c>
      <x:c t="n" s="0">
        <x:v>3.555214</x:v>
      </x:c>
      <x:c t="n" s="0">
        <x:v>10.23184</x:v>
      </x:c>
      <x:c t="n" s="0">
        <x:v>11.24074</x:v>
      </x:c>
      <x:c t="n" s="0">
        <x:v>27.3004</x:v>
      </x:c>
      <x:c t="n" s="0">
        <x:v>26.1046</x:v>
      </x:c>
      <x:c t="n" s="0">
        <x:v>24.67023</x:v>
      </x:c>
      <x:c t="n" s="0">
        <x:v>31.09992</x:v>
      </x:c>
      <x:c t="n" s="0">
        <x:v>13.41537</x:v>
      </x:c>
      <x:c t="n" s="0">
        <x:v>31.27489</x:v>
      </x:c>
      <x:c t="n" s="0">
        <x:v>28.31554</x:v>
      </x:c>
      <x:c t="n" s="0">
        <x:v>28.91068</x:v>
      </x:c>
      <x:c t="n" s="0">
        <x:v>36.25538</x:v>
      </x:c>
      <x:c t="n" s="0">
        <x:v>37.54171</x:v>
      </x:c>
      <x:c t="n" s="0">
        <x:v>41.8583</x:v>
      </x:c>
      <x:c t="n" s="0">
        <x:v>42.42287</x:v>
      </x:c>
      <x:c t="n" s="0">
        <x:v>41.87275</x:v>
      </x:c>
      <x:c t="n" s="0">
        <x:v>39.893</x:v>
      </x:c>
      <x:c t="n" s="0">
        <x:v>38.77346</x:v>
      </x:c>
      <x:c t="n" s="0">
        <x:v>34.82925</x:v>
      </x:c>
      <x:c t="n" s="0">
        <x:v>30.76677</x:v>
      </x:c>
      <x:c t="n" s="0">
        <x:v>30.81426</x:v>
      </x:c>
      <x:c t="n" s="0">
        <x:v>33.81985</x:v>
      </x:c>
      <x:c t="n" s="0">
        <x:v>30.8902</x:v>
      </x:c>
      <x:c t="n" s="0">
        <x:v>19.66982</x:v>
      </x:c>
      <x:c t="n" s="0">
        <x:v>16.45894</x:v>
      </x:c>
      <x:c t="n" s="0">
        <x:v>9.738861</x:v>
      </x:c>
      <x:c t="n" s="0">
        <x:v>3.32482</x:v>
      </x:c>
      <x:c t="n" s="0">
        <x:v>5.477383</x:v>
      </x:c>
      <x:c t="n" s="0">
        <x:v>3.941811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43944.3281597222</x:v>
      </x:c>
      <x:c t="n" s="7">
        <x:v>43944.3281597222</x:v>
      </x:c>
      <x:c t="n" s="0">
        <x:v>50.84162</x:v>
      </x:c>
      <x:c t="n" s="0">
        <x:v>57.21099</x:v>
      </x:c>
      <x:c t="n" s="0">
        <x:v>61.80141</x:v>
      </x:c>
      <x:c t="n" s="0">
        <x:v>70.3729</x:v>
      </x:c>
      <x:c t="n" s="0">
        <x:v>-29.28551</x:v>
      </x:c>
      <x:c t="n" s="0">
        <x:v>-25.41237</x:v>
      </x:c>
      <x:c t="n" s="0">
        <x:v>-18.03522</x:v>
      </x:c>
      <x:c t="n" s="0">
        <x:v>-12.51045</x:v>
      </x:c>
      <x:c t="n" s="0">
        <x:v>-8.011949</x:v>
      </x:c>
      <x:c t="n" s="0">
        <x:v>2.383805</x:v>
      </x:c>
      <x:c t="n" s="0">
        <x:v>5.649105</x:v>
      </x:c>
      <x:c t="n" s="0">
        <x:v>13.10027</x:v>
      </x:c>
      <x:c t="n" s="0">
        <x:v>12.74846</x:v>
      </x:c>
      <x:c t="n" s="0">
        <x:v>27.6616</x:v>
      </x:c>
      <x:c t="n" s="0">
        <x:v>27.98292</x:v>
      </x:c>
      <x:c t="n" s="0">
        <x:v>27.15336</x:v>
      </x:c>
      <x:c t="n" s="0">
        <x:v>30.63513</x:v>
      </x:c>
      <x:c t="n" s="0">
        <x:v>30.25575</x:v>
      </x:c>
      <x:c t="n" s="0">
        <x:v>26.25778</x:v>
      </x:c>
      <x:c t="n" s="0">
        <x:v>33.33367</x:v>
      </x:c>
      <x:c t="n" s="0">
        <x:v>29.17929</x:v>
      </x:c>
      <x:c t="n" s="0">
        <x:v>29.58657</x:v>
      </x:c>
      <x:c t="n" s="0">
        <x:v>38.77845</x:v>
      </x:c>
      <x:c t="n" s="0">
        <x:v>37.56737</x:v>
      </x:c>
      <x:c t="n" s="0">
        <x:v>40.17656</x:v>
      </x:c>
      <x:c t="n" s="0">
        <x:v>43.2911</x:v>
      </x:c>
      <x:c t="n" s="0">
        <x:v>43.19732</x:v>
      </x:c>
      <x:c t="n" s="0">
        <x:v>42.38979</x:v>
      </x:c>
      <x:c t="n" s="0">
        <x:v>39.3426</x:v>
      </x:c>
      <x:c t="n" s="0">
        <x:v>36.86749</x:v>
      </x:c>
      <x:c t="n" s="0">
        <x:v>32.53675</x:v>
      </x:c>
      <x:c t="n" s="0">
        <x:v>29.9851</x:v>
      </x:c>
      <x:c t="n" s="0">
        <x:v>31.25281</x:v>
      </x:c>
      <x:c t="n" s="0">
        <x:v>29.96884</x:v>
      </x:c>
      <x:c t="n" s="0">
        <x:v>20.21689</x:v>
      </x:c>
      <x:c t="n" s="0">
        <x:v>16.21228</x:v>
      </x:c>
      <x:c t="n" s="0">
        <x:v>9.403857</x:v>
      </x:c>
      <x:c t="n" s="0">
        <x:v>5.04081</x:v>
      </x:c>
      <x:c t="n" s="0">
        <x:v>4.454666</x:v>
      </x:c>
      <x:c t="n" s="0">
        <x:v>3.091474</x:v>
      </x:c>
      <x:c t="n" s="0">
        <x:v>-29.48342</x:v>
      </x:c>
      <x:c t="n" s="0">
        <x:v>-25.50182</x:v>
      </x:c>
      <x:c t="n" s="0">
        <x:v>-22.10013</x:v>
      </x:c>
      <x:c t="n" s="0">
        <x:v>-11.47114</x:v>
      </x:c>
      <x:c t="n" s="0">
        <x:v>-9.15116</x:v>
      </x:c>
      <x:c t="n" s="0">
        <x:v>1.153352</x:v>
      </x:c>
      <x:c t="n" s="0">
        <x:v>5.32383</x:v>
      </x:c>
      <x:c t="n" s="0">
        <x:v>-0.1656168</x:v>
      </x:c>
      <x:c t="n" s="0">
        <x:v>10.23184</x:v>
      </x:c>
      <x:c t="n" s="0">
        <x:v>19.26612</x:v>
      </x:c>
      <x:c t="n" s="0">
        <x:v>28.22345</x:v>
      </x:c>
      <x:c t="n" s="0">
        <x:v>27.45395</x:v>
      </x:c>
      <x:c t="n" s="0">
        <x:v>31.651</x:v>
      </x:c>
      <x:c t="n" s="0">
        <x:v>32.77294</x:v>
      </x:c>
      <x:c t="n" s="0">
        <x:v>19.96974</x:v>
      </x:c>
      <x:c t="n" s="0">
        <x:v>34.09288</x:v>
      </x:c>
      <x:c t="n" s="0">
        <x:v>26.38359</x:v>
      </x:c>
      <x:c t="n" s="0">
        <x:v>26.98987</x:v>
      </x:c>
      <x:c t="n" s="0">
        <x:v>29.46407</x:v>
      </x:c>
      <x:c t="n" s="0">
        <x:v>36.72677</x:v>
      </x:c>
      <x:c t="n" s="0">
        <x:v>40.90318</x:v>
      </x:c>
      <x:c t="n" s="0">
        <x:v>42.80756</x:v>
      </x:c>
      <x:c t="n" s="0">
        <x:v>44.13994</x:v>
      </x:c>
      <x:c t="n" s="0">
        <x:v>38.16199</x:v>
      </x:c>
      <x:c t="n" s="0">
        <x:v>35.95848</x:v>
      </x:c>
      <x:c t="n" s="0">
        <x:v>35.51575</x:v>
      </x:c>
      <x:c t="n" s="0">
        <x:v>30.65832</x:v>
      </x:c>
      <x:c t="n" s="0">
        <x:v>29.28349</x:v>
      </x:c>
      <x:c t="n" s="0">
        <x:v>28.61643</x:v>
      </x:c>
      <x:c t="n" s="0">
        <x:v>27.95437</x:v>
      </x:c>
      <x:c t="n" s="0">
        <x:v>16.25365</x:v>
      </x:c>
      <x:c t="n" s="0">
        <x:v>14.77446</x:v>
      </x:c>
      <x:c t="n" s="0">
        <x:v>7.089306</x:v>
      </x:c>
      <x:c t="n" s="0">
        <x:v>5.135022</x:v>
      </x:c>
      <x:c t="n" s="0">
        <x:v>4.0988</x:v>
      </x:c>
      <x:c t="n" s="0">
        <x:v>2.717607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43944.3281597222</x:v>
      </x:c>
      <x:c t="n" s="7">
        <x:v>43944.3281597222</x:v>
      </x:c>
      <x:c t="n" s="0">
        <x:v>51.1458</x:v>
      </x:c>
      <x:c t="n" s="0">
        <x:v>58.9719</x:v>
      </x:c>
      <x:c t="n" s="0">
        <x:v>67.79794</x:v>
      </x:c>
      <x:c t="n" s="0">
        <x:v>73.59859</x:v>
      </x:c>
      <x:c t="n" s="0">
        <x:v>-29.22135</x:v>
      </x:c>
      <x:c t="n" s="0">
        <x:v>-25.31271</x:v>
      </x:c>
      <x:c t="n" s="0">
        <x:v>-18.43883</x:v>
      </x:c>
      <x:c t="n" s="0">
        <x:v>-12.34237</x:v>
      </x:c>
      <x:c t="n" s="0">
        <x:v>-7.683938</x:v>
      </x:c>
      <x:c t="n" s="0">
        <x:v>2.224504</x:v>
      </x:c>
      <x:c t="n" s="0">
        <x:v>5.603114</x:v>
      </x:c>
      <x:c t="n" s="0">
        <x:v>12.44309</x:v>
      </x:c>
      <x:c t="n" s="0">
        <x:v>13.79556</x:v>
      </x:c>
      <x:c t="n" s="0">
        <x:v>27.66031</x:v>
      </x:c>
      <x:c t="n" s="0">
        <x:v>28.01887</x:v>
      </x:c>
      <x:c t="n" s="0">
        <x:v>28.30252</x:v>
      </x:c>
      <x:c t="n" s="0">
        <x:v>30.8863</x:v>
      </x:c>
      <x:c t="n" s="0">
        <x:v>30.75142</x:v>
      </x:c>
      <x:c t="n" s="0">
        <x:v>25.70322</x:v>
      </x:c>
      <x:c t="n" s="0">
        <x:v>33.47848</x:v>
      </x:c>
      <x:c t="n" s="0">
        <x:v>29.0294</x:v>
      </x:c>
      <x:c t="n" s="0">
        <x:v>29.72</x:v>
      </x:c>
      <x:c t="n" s="0">
        <x:v>38.18378</x:v>
      </x:c>
      <x:c t="n" s="0">
        <x:v>37.42655</x:v>
      </x:c>
      <x:c t="n" s="0">
        <x:v>40.82239</x:v>
      </x:c>
      <x:c t="n" s="0">
        <x:v>43.33253</x:v>
      </x:c>
      <x:c t="n" s="0">
        <x:v>42.77187</x:v>
      </x:c>
      <x:c t="n" s="0">
        <x:v>42.38881</x:v>
      </x:c>
      <x:c t="n" s="0">
        <x:v>39.27037</x:v>
      </x:c>
      <x:c t="n" s="0">
        <x:v>37.12303</x:v>
      </x:c>
      <x:c t="n" s="0">
        <x:v>32.24801</x:v>
      </x:c>
      <x:c t="n" s="0">
        <x:v>29.73749</x:v>
      </x:c>
      <x:c t="n" s="0">
        <x:v>30.75435</x:v>
      </x:c>
      <x:c t="n" s="0">
        <x:v>29.48969</x:v>
      </x:c>
      <x:c t="n" s="0">
        <x:v>19.76809</x:v>
      </x:c>
      <x:c t="n" s="0">
        <x:v>15.75165</x:v>
      </x:c>
      <x:c t="n" s="0">
        <x:v>9.126841</x:v>
      </x:c>
      <x:c t="n" s="0">
        <x:v>5.1351</x:v>
      </x:c>
      <x:c t="n" s="0">
        <x:v>4.545379</x:v>
      </x:c>
      <x:c t="n" s="0">
        <x:v>3.078778</x:v>
      </x:c>
      <x:c t="n" s="0">
        <x:v>-28.85361</x:v>
      </x:c>
      <x:c t="n" s="0">
        <x:v>-24.76739</x:v>
      </x:c>
      <x:c t="n" s="0">
        <x:v>-22.10013</x:v>
      </x:c>
      <x:c t="n" s="0">
        <x:v>-11.47114</x:v>
      </x:c>
      <x:c t="n" s="0">
        <x:v>-6.143935</x:v>
      </x:c>
      <x:c t="n" s="0">
        <x:v>1.153352</x:v>
      </x:c>
      <x:c t="n" s="0">
        <x:v>5.32383</x:v>
      </x:c>
      <x:c t="n" s="0">
        <x:v>-1.100343</x:v>
      </x:c>
      <x:c t="n" s="0">
        <x:v>18.57578</x:v>
      </x:c>
      <x:c t="n" s="0">
        <x:v>27.65274</x:v>
      </x:c>
      <x:c t="n" s="0">
        <x:v>28.22345</x:v>
      </x:c>
      <x:c t="n" s="0">
        <x:v>32.03193</x:v>
      </x:c>
      <x:c t="n" s="0">
        <x:v>32.12074</x:v>
      </x:c>
      <x:c t="n" s="0">
        <x:v>32.8929</x:v>
      </x:c>
      <x:c t="n" s="0">
        <x:v>18.39511</x:v>
      </x:c>
      <x:c t="n" s="0">
        <x:v>34.21727</x:v>
      </x:c>
      <x:c t="n" s="0">
        <x:v>27.73186</x:v>
      </x:c>
      <x:c t="n" s="0">
        <x:v>30.8112</x:v>
      </x:c>
      <x:c t="n" s="0">
        <x:v>29.00895</x:v>
      </x:c>
      <x:c t="n" s="0">
        <x:v>36.02078</x:v>
      </x:c>
      <x:c t="n" s="0">
        <x:v>43.05957</x:v>
      </x:c>
      <x:c t="n" s="0">
        <x:v>43.79795</x:v>
      </x:c>
      <x:c t="n" s="0">
        <x:v>38.04607</x:v>
      </x:c>
      <x:c t="n" s="0">
        <x:v>42.22455</x:v>
      </x:c>
      <x:c t="n" s="0">
        <x:v>38.82236</x:v>
      </x:c>
      <x:c t="n" s="0">
        <x:v>38.69066</x:v>
      </x:c>
      <x:c t="n" s="0">
        <x:v>30.42418</x:v>
      </x:c>
      <x:c t="n" s="0">
        <x:v>27.59387</x:v>
      </x:c>
      <x:c t="n" s="0">
        <x:v>25.85119</x:v>
      </x:c>
      <x:c t="n" s="0">
        <x:v>25.43832</x:v>
      </x:c>
      <x:c t="n" s="0">
        <x:v>15.42912</x:v>
      </x:c>
      <x:c t="n" s="0">
        <x:v>10.84838</x:v>
      </x:c>
      <x:c t="n" s="0">
        <x:v>7.292966</x:v>
      </x:c>
      <x:c t="n" s="0">
        <x:v>5.444546</x:v>
      </x:c>
      <x:c t="n" s="0">
        <x:v>5.237571</x:v>
      </x:c>
      <x:c t="n" s="0">
        <x:v>2.927361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43944.3281597222</x:v>
      </x:c>
      <x:c t="n" s="7">
        <x:v>43944.3281597222</x:v>
      </x:c>
      <x:c t="n" s="0">
        <x:v>50.79215</x:v>
      </x:c>
      <x:c t="n" s="0">
        <x:v>58.9719</x:v>
      </x:c>
      <x:c t="n" s="0">
        <x:v>66.40865</x:v>
      </x:c>
      <x:c t="n" s="0">
        <x:v>71.90717</x:v>
      </x:c>
      <x:c t="n" s="0">
        <x:v>-29.16717</x:v>
      </x:c>
      <x:c t="n" s="0">
        <x:v>-25.22921</x:v>
      </x:c>
      <x:c t="n" s="0">
        <x:v>-18.81594</x:v>
      </x:c>
      <x:c t="n" s="0">
        <x:v>-12.2038</x:v>
      </x:c>
      <x:c t="n" s="0">
        <x:v>-7.422176</x:v>
      </x:c>
      <x:c t="n" s="0">
        <x:v>1.88399</x:v>
      </x:c>
      <x:c t="n" s="0">
        <x:v>5.347763</x:v>
      </x:c>
      <x:c t="n" s="0">
        <x:v>11.7905</x:v>
      </x:c>
      <x:c t="n" s="0">
        <x:v>16.62215</x:v>
      </x:c>
      <x:c t="n" s="0">
        <x:v>27.6592</x:v>
      </x:c>
      <x:c t="n" s="0">
        <x:v>28.04934</x:v>
      </x:c>
      <x:c t="n" s="0">
        <x:v>29.08908</x:v>
      </x:c>
      <x:c t="n" s="0">
        <x:v>31.01667</x:v>
      </x:c>
      <x:c t="n" s="0">
        <x:v>31.1464</x:v>
      </x:c>
      <x:c t="n" s="0">
        <x:v>25.09491</x:v>
      </x:c>
      <x:c t="n" s="0">
        <x:v>33.3246</x:v>
      </x:c>
      <x:c t="n" s="0">
        <x:v>29.21948</x:v>
      </x:c>
      <x:c t="n" s="0">
        <x:v>29.41987</x:v>
      </x:c>
      <x:c t="n" s="0">
        <x:v>37.78541</x:v>
      </x:c>
      <x:c t="n" s="0">
        <x:v>37.18893</x:v>
      </x:c>
      <x:c t="n" s="0">
        <x:v>40.40965</x:v>
      </x:c>
      <x:c t="n" s="0">
        <x:v>43.51019</x:v>
      </x:c>
      <x:c t="n" s="0">
        <x:v>42.79066</x:v>
      </x:c>
      <x:c t="n" s="0">
        <x:v>42.23918</x:v>
      </x:c>
      <x:c t="n" s="0">
        <x:v>39.7825</x:v>
      </x:c>
      <x:c t="n" s="0">
        <x:v>37.12649</x:v>
      </x:c>
      <x:c t="n" s="0">
        <x:v>32.36808</x:v>
      </x:c>
      <x:c t="n" s="0">
        <x:v>29.59104</x:v>
      </x:c>
      <x:c t="n" s="0">
        <x:v>30.207</x:v>
      </x:c>
      <x:c t="n" s="0">
        <x:v>29.11304</x:v>
      </x:c>
      <x:c t="n" s="0">
        <x:v>19.34011</x:v>
      </x:c>
      <x:c t="n" s="0">
        <x:v>15.22298</x:v>
      </x:c>
      <x:c t="n" s="0">
        <x:v>9.128569</x:v>
      </x:c>
      <x:c t="n" s="0">
        <x:v>5.164724</x:v>
      </x:c>
      <x:c t="n" s="0">
        <x:v>4.665012</x:v>
      </x:c>
      <x:c t="n" s="0">
        <x:v>3.046301</x:v>
      </x:c>
      <x:c t="n" s="0">
        <x:v>-28.85361</x:v>
      </x:c>
      <x:c t="n" s="0">
        <x:v>-24.76739</x:v>
      </x:c>
      <x:c t="n" s="0">
        <x:v>-22.10013</x:v>
      </x:c>
      <x:c t="n" s="0">
        <x:v>-11.47114</x:v>
      </x:c>
      <x:c t="n" s="0">
        <x:v>-6.143935</x:v>
      </x:c>
      <x:c t="n" s="0">
        <x:v>-1.724126</x:v>
      </x:c>
      <x:c t="n" s="0">
        <x:v>2.762543</x:v>
      </x:c>
      <x:c t="n" s="0">
        <x:v>-1.100343</x:v>
      </x:c>
      <x:c t="n" s="0">
        <x:v>22.41865</x:v>
      </x:c>
      <x:c t="n" s="0">
        <x:v>27.65274</x:v>
      </x:c>
      <x:c t="n" s="0">
        <x:v>28.61721</x:v>
      </x:c>
      <x:c t="n" s="0">
        <x:v>32.03193</x:v>
      </x:c>
      <x:c t="n" s="0">
        <x:v>31.63768</x:v>
      </x:c>
      <x:c t="n" s="0">
        <x:v>32.93216</x:v>
      </x:c>
      <x:c t="n" s="0">
        <x:v>24.8654</x:v>
      </x:c>
      <x:c t="n" s="0">
        <x:v>31.79524</x:v>
      </x:c>
      <x:c t="n" s="0">
        <x:v>31.28901</x:v>
      </x:c>
      <x:c t="n" s="0">
        <x:v>25.61817</x:v>
      </x:c>
      <x:c t="n" s="0">
        <x:v>34.90535</x:v>
      </x:c>
      <x:c t="n" s="0">
        <x:v>35.95458</x:v>
      </x:c>
      <x:c t="n" s="0">
        <x:v>36.9248</x:v>
      </x:c>
      <x:c t="n" s="0">
        <x:v>44.84636</x:v>
      </x:c>
      <x:c t="n" s="0">
        <x:v>42.94911</x:v>
      </x:c>
      <x:c t="n" s="0">
        <x:v>42.64642</x:v>
      </x:c>
      <x:c t="n" s="0">
        <x:v>41.93661</x:v>
      </x:c>
      <x:c t="n" s="0">
        <x:v>37.36631</x:v>
      </x:c>
      <x:c t="n" s="0">
        <x:v>33.16855</x:v>
      </x:c>
      <x:c t="n" s="0">
        <x:v>28.63257</x:v>
      </x:c>
      <x:c t="n" s="0">
        <x:v>22.91901</x:v>
      </x:c>
      <x:c t="n" s="0">
        <x:v>24.63909</x:v>
      </x:c>
      <x:c t="n" s="0">
        <x:v>16.81149</x:v>
      </x:c>
      <x:c t="n" s="0">
        <x:v>9.325271</x:v>
      </x:c>
      <x:c t="n" s="0">
        <x:v>9.379153</x:v>
      </x:c>
      <x:c t="n" s="0">
        <x:v>5.425422</x:v>
      </x:c>
      <x:c t="n" s="0">
        <x:v>4.942739</x:v>
      </x:c>
      <x:c t="n" s="0">
        <x:v>2.803633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43944.3281597222</x:v>
      </x:c>
      <x:c t="n" s="7">
        <x:v>43944.3281597222</x:v>
      </x:c>
      <x:c t="n" s="0">
        <x:v>52.41227</x:v>
      </x:c>
      <x:c t="n" s="0">
        <x:v>58.9719</x:v>
      </x:c>
      <x:c t="n" s="0">
        <x:v>67.07174</x:v>
      </x:c>
      <x:c t="n" s="0">
        <x:v>74.91747</x:v>
      </x:c>
      <x:c t="n" s="0">
        <x:v>-29.12157</x:v>
      </x:c>
      <x:c t="n" s="0">
        <x:v>-25.15922</x:v>
      </x:c>
      <x:c t="n" s="0">
        <x:v>-19.16622</x:v>
      </x:c>
      <x:c t="n" s="0">
        <x:v>-12.08887</x:v>
      </x:c>
      <x:c t="n" s="0">
        <x:v>-7.210471</x:v>
      </x:c>
      <x:c t="n" s="0">
        <x:v>1.218129</x:v>
      </x:c>
      <x:c t="n" s="0">
        <x:v>4.742139</x:v>
      </x:c>
      <x:c t="n" s="0">
        <x:v>11.26878</x:v>
      </x:c>
      <x:c t="n" s="0">
        <x:v>18.10991</x:v>
      </x:c>
      <x:c t="n" s="0">
        <x:v>27.65826</x:v>
      </x:c>
      <x:c t="n" s="0">
        <x:v>28.5467</x:v>
      </x:c>
      <x:c t="n" s="0">
        <x:v>29.44673</x:v>
      </x:c>
      <x:c t="n" s="0">
        <x:v>31.0849</x:v>
      </x:c>
      <x:c t="n" s="0">
        <x:v>31.16909</x:v>
      </x:c>
      <x:c t="n" s="0">
        <x:v>27.74007</x:v>
      </x:c>
      <x:c t="n" s="0">
        <x:v>32.9661</x:v>
      </x:c>
      <x:c t="n" s="0">
        <x:v>30.17521</x:v>
      </x:c>
      <x:c t="n" s="0">
        <x:v>28.90422</x:v>
      </x:c>
      <x:c t="n" s="0">
        <x:v>37.48215</x:v>
      </x:c>
      <x:c t="n" s="0">
        <x:v>37.25872</x:v>
      </x:c>
      <x:c t="n" s="0">
        <x:v>40.31307</x:v>
      </x:c>
      <x:c t="n" s="0">
        <x:v>43.88029</x:v>
      </x:c>
      <x:c t="n" s="0">
        <x:v>43.31829</x:v>
      </x:c>
      <x:c t="n" s="0">
        <x:v>42.49502</x:v>
      </x:c>
      <x:c t="n" s="0">
        <x:v>39.67064</x:v>
      </x:c>
      <x:c t="n" s="0">
        <x:v>36.90712</x:v>
      </x:c>
      <x:c t="n" s="0">
        <x:v>32.44205</x:v>
      </x:c>
      <x:c t="n" s="0">
        <x:v>29.29797</x:v>
      </x:c>
      <x:c t="n" s="0">
        <x:v>29.80613</x:v>
      </x:c>
      <x:c t="n" s="0">
        <x:v>28.73637</x:v>
      </x:c>
      <x:c t="n" s="0">
        <x:v>19.16743</x:v>
      </x:c>
      <x:c t="n" s="0">
        <x:v>14.8437</x:v>
      </x:c>
      <x:c t="n" s="0">
        <x:v>8.904699</x:v>
      </x:c>
      <x:c t="n" s="0">
        <x:v>5.245519</x:v>
      </x:c>
      <x:c t="n" s="0">
        <x:v>4.569035</x:v>
      </x:c>
      <x:c t="n" s="0">
        <x:v>2.968693</x:v>
      </x:c>
      <x:c t="n" s="0">
        <x:v>-28.85361</x:v>
      </x:c>
      <x:c t="n" s="0">
        <x:v>-24.76739</x:v>
      </x:c>
      <x:c t="n" s="0">
        <x:v>-22.10013</x:v>
      </x:c>
      <x:c t="n" s="0">
        <x:v>-11.47114</x:v>
      </x:c>
      <x:c t="n" s="0">
        <x:v>-6.143935</x:v>
      </x:c>
      <x:c t="n" s="0">
        <x:v>-13.92522</x:v>
      </x:c>
      <x:c t="n" s="0">
        <x:v>-4.30499</x:v>
      </x:c>
      <x:c t="n" s="0">
        <x:v>5.826139</x:v>
      </x:c>
      <x:c t="n" s="0">
        <x:v>22.41865</x:v>
      </x:c>
      <x:c t="n" s="0">
        <x:v>27.65274</x:v>
      </x:c>
      <x:c t="n" s="0">
        <x:v>30.67669</x:v>
      </x:c>
      <x:c t="n" s="0">
        <x:v>30.64174</x:v>
      </x:c>
      <x:c t="n" s="0">
        <x:v>31.46394</x:v>
      </x:c>
      <x:c t="n" s="0">
        <x:v>31.02982</x:v>
      </x:c>
      <x:c t="n" s="0">
        <x:v>33.38513</x:v>
      </x:c>
      <x:c t="n" s="0">
        <x:v>30.07656</x:v>
      </x:c>
      <x:c t="n" s="0">
        <x:v>33.06548</x:v>
      </x:c>
      <x:c t="n" s="0">
        <x:v>22.79877</x:v>
      </x:c>
      <x:c t="n" s="0">
        <x:v>34.67292</x:v>
      </x:c>
      <x:c t="n" s="0">
        <x:v>37.53357</x:v>
      </x:c>
      <x:c t="n" s="0">
        <x:v>39.69099</x:v>
      </x:c>
      <x:c t="n" s="0">
        <x:v>44.82813</x:v>
      </x:c>
      <x:c t="n" s="0">
        <x:v>45.45008</x:v>
      </x:c>
      <x:c t="n" s="0">
        <x:v>42.81257</x:v>
      </x:c>
      <x:c t="n" s="0">
        <x:v>39.30224</x:v>
      </x:c>
      <x:c t="n" s="0">
        <x:v>35.94921</x:v>
      </x:c>
      <x:c t="n" s="0">
        <x:v>32.29484</x:v>
      </x:c>
      <x:c t="n" s="0">
        <x:v>27.575</x:v>
      </x:c>
      <x:c t="n" s="0">
        <x:v>26.43515</x:v>
      </x:c>
      <x:c t="n" s="0">
        <x:v>25.68185</x:v>
      </x:c>
      <x:c t="n" s="0">
        <x:v>16.81758</x:v>
      </x:c>
      <x:c t="n" s="0">
        <x:v>12.13043</x:v>
      </x:c>
      <x:c t="n" s="0">
        <x:v>7.403923</x:v>
      </x:c>
      <x:c t="n" s="0">
        <x:v>5.528496</x:v>
      </x:c>
      <x:c t="n" s="0">
        <x:v>4.353944</x:v>
      </x:c>
      <x:c t="n" s="0">
        <x:v>2.347834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43944.3281597222</x:v>
      </x:c>
      <x:c t="n" s="7">
        <x:v>43944.3281597222</x:v>
      </x:c>
      <x:c t="n" s="0">
        <x:v>51.08337</x:v>
      </x:c>
      <x:c t="n" s="0">
        <x:v>54.20069</x:v>
      </x:c>
      <x:c t="n" s="0">
        <x:v>64.45799</x:v>
      </x:c>
      <x:c t="n" s="0">
        <x:v>74.248</x:v>
      </x:c>
      <x:c t="n" s="0">
        <x:v>-29.0829</x:v>
      </x:c>
      <x:c t="n" s="0">
        <x:v>-25.0851</x:v>
      </x:c>
      <x:c t="n" s="0">
        <x:v>-19.52959</x:v>
      </x:c>
      <x:c t="n" s="0">
        <x:v>-12.05679</x:v>
      </x:c>
      <x:c t="n" s="0">
        <x:v>-7.037501</x:v>
      </x:c>
      <x:c t="n" s="0">
        <x:v>0.5554817</x:v>
      </x:c>
      <x:c t="n" s="0">
        <x:v>4.148314</x:v>
      </x:c>
      <x:c t="n" s="0">
        <x:v>10.84384</x:v>
      </x:c>
      <x:c t="n" s="0">
        <x:v>18.92652</x:v>
      </x:c>
      <x:c t="n" s="0">
        <x:v>27.53729</x:v>
      </x:c>
      <x:c t="n" s="0">
        <x:v>28.93055</x:v>
      </x:c>
      <x:c t="n" s="0">
        <x:v>29.10991</x:v>
      </x:c>
      <x:c t="n" s="0">
        <x:v>31.17027</x:v>
      </x:c>
      <x:c t="n" s="0">
        <x:v>31.11621</x:v>
      </x:c>
      <x:c t="n" s="0">
        <x:v>28.30537</x:v>
      </x:c>
      <x:c t="n" s="0">
        <x:v>32.60653</x:v>
      </x:c>
      <x:c t="n" s="0">
        <x:v>30.06707</x:v>
      </x:c>
      <x:c t="n" s="0">
        <x:v>28.37678</x:v>
      </x:c>
      <x:c t="n" s="0">
        <x:v>36.93313</x:v>
      </x:c>
      <x:c t="n" s="0">
        <x:v>37.41269</x:v>
      </x:c>
      <x:c t="n" s="0">
        <x:v>40.63472</x:v>
      </x:c>
      <x:c t="n" s="0">
        <x:v>43.82476</x:v>
      </x:c>
      <x:c t="n" s="0">
        <x:v>43.82037</x:v>
      </x:c>
      <x:c t="n" s="0">
        <x:v>42.0755</x:v>
      </x:c>
      <x:c t="n" s="0">
        <x:v>39.57115</x:v>
      </x:c>
      <x:c t="n" s="0">
        <x:v>37.44744</x:v>
      </x:c>
      <x:c t="n" s="0">
        <x:v>32.7314</x:v>
      </x:c>
      <x:c t="n" s="0">
        <x:v>29.06781</x:v>
      </x:c>
      <x:c t="n" s="0">
        <x:v>29.31976</x:v>
      </x:c>
      <x:c t="n" s="0">
        <x:v>28.39815</x:v>
      </x:c>
      <x:c t="n" s="0">
        <x:v>18.83398</x:v>
      </x:c>
      <x:c t="n" s="0">
        <x:v>14.47932</x:v>
      </x:c>
      <x:c t="n" s="0">
        <x:v>8.732508</x:v>
      </x:c>
      <x:c t="n" s="0">
        <x:v>5.373316</x:v>
      </x:c>
      <x:c t="n" s="0">
        <x:v>4.572686</x:v>
      </x:c>
      <x:c t="n" s="0">
        <x:v>2.89155</x:v>
      </x:c>
      <x:c t="n" s="0">
        <x:v>-28.85361</x:v>
      </x:c>
      <x:c t="n" s="0">
        <x:v>-24.58968</x:v>
      </x:c>
      <x:c t="n" s="0">
        <x:v>-23.15142</x:v>
      </x:c>
      <x:c t="n" s="0">
        <x:v>-12.25595</x:v>
      </x:c>
      <x:c t="n" s="0">
        <x:v>-6.143935</x:v>
      </x:c>
      <x:c t="n" s="0">
        <x:v>-13.92522</x:v>
      </x:c>
      <x:c t="n" s="0">
        <x:v>-4.30499</x:v>
      </x:c>
      <x:c t="n" s="0">
        <x:v>6.849409</x:v>
      </x:c>
      <x:c t="n" s="0">
        <x:v>21.87611</x:v>
      </x:c>
      <x:c t="n" s="0">
        <x:v>26.61889</x:v>
      </x:c>
      <x:c t="n" s="0">
        <x:v>30.67669</x:v>
      </x:c>
      <x:c t="n" s="0">
        <x:v>26.33799</x:v>
      </x:c>
      <x:c t="n" s="0">
        <x:v>31.7091</x:v>
      </x:c>
      <x:c t="n" s="0">
        <x:v>30.57673</x:v>
      </x:c>
      <x:c t="n" s="0">
        <x:v>29.79381</x:v>
      </x:c>
      <x:c t="n" s="0">
        <x:v>28.9563</x:v>
      </x:c>
      <x:c t="n" s="0">
        <x:v>29.23831</x:v>
      </x:c>
      <x:c t="n" s="0">
        <x:v>22.43157</x:v>
      </x:c>
      <x:c t="n" s="0">
        <x:v>32.78518</x:v>
      </x:c>
      <x:c t="n" s="0">
        <x:v>37.85914</x:v>
      </x:c>
      <x:c t="n" s="0">
        <x:v>41.99663</x:v>
      </x:c>
      <x:c t="n" s="0">
        <x:v>43.73964</x:v>
      </x:c>
      <x:c t="n" s="0">
        <x:v>47.10986</x:v>
      </x:c>
      <x:c t="n" s="0">
        <x:v>37.95899</x:v>
      </x:c>
      <x:c t="n" s="0">
        <x:v>39.03559</x:v>
      </x:c>
      <x:c t="n" s="0">
        <x:v>39.87234</x:v>
      </x:c>
      <x:c t="n" s="0">
        <x:v>34.16785</x:v>
      </x:c>
      <x:c t="n" s="0">
        <x:v>26.57156</x:v>
      </x:c>
      <x:c t="n" s="0">
        <x:v>23.50366</x:v>
      </x:c>
      <x:c t="n" s="0">
        <x:v>25.65484</x:v>
      </x:c>
      <x:c t="n" s="0">
        <x:v>16.25748</x:v>
      </x:c>
      <x:c t="n" s="0">
        <x:v>10.79494</x:v>
      </x:c>
      <x:c t="n" s="0">
        <x:v>7.343824</x:v>
      </x:c>
      <x:c t="n" s="0">
        <x:v>6.349969</x:v>
      </x:c>
      <x:c t="n" s="0">
        <x:v>4.475247</x:v>
      </x:c>
      <x:c t="n" s="0">
        <x:v>2.601797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43944.3281597222</x:v>
      </x:c>
      <x:c t="n" s="7">
        <x:v>43944.3281597222</x:v>
      </x:c>
      <x:c t="n" s="0">
        <x:v>49.04873</x:v>
      </x:c>
      <x:c t="n" s="0">
        <x:v>54.20069</x:v>
      </x:c>
      <x:c t="n" s="0">
        <x:v>65.56184</x:v>
      </x:c>
      <x:c t="n" s="0">
        <x:v>72.83471</x:v>
      </x:c>
      <x:c t="n" s="0">
        <x:v>-29.04976</x:v>
      </x:c>
      <x:c t="n" s="0">
        <x:v>-24.92644</x:v>
      </x:c>
      <x:c t="n" s="0">
        <x:v>-20.15794</x:v>
      </x:c>
      <x:c t="n" s="0">
        <x:v>-12.46351</x:v>
      </x:c>
      <x:c t="n" s="0">
        <x:v>-6.895042</x:v>
      </x:c>
      <x:c t="n" s="0">
        <x:v>-0.1034439</x:v>
      </x:c>
      <x:c t="n" s="0">
        <x:v>3.567731</x:v>
      </x:c>
      <x:c t="n" s="0">
        <x:v>10.5865</x:v>
      </x:c>
      <x:c t="n" s="0">
        <x:v>19.50289</x:v>
      </x:c>
      <x:c t="n" s="0">
        <x:v>27.41474</x:v>
      </x:c>
      <x:c t="n" s="0">
        <x:v>29.23349</x:v>
      </x:c>
      <x:c t="n" s="0">
        <x:v>28.80001</x:v>
      </x:c>
      <x:c t="n" s="0">
        <x:v>31.31715</x:v>
      </x:c>
      <x:c t="n" s="0">
        <x:v>30.84941</x:v>
      </x:c>
      <x:c t="n" s="0">
        <x:v>27.88199</x:v>
      </x:c>
      <x:c t="n" s="0">
        <x:v>32.04796</x:v>
      </x:c>
      <x:c t="n" s="0">
        <x:v>29.89949</x:v>
      </x:c>
      <x:c t="n" s="0">
        <x:v>27.93088</x:v>
      </x:c>
      <x:c t="n" s="0">
        <x:v>36.98396</x:v>
      </x:c>
      <x:c t="n" s="0">
        <x:v>37.45367</x:v>
      </x:c>
      <x:c t="n" s="0">
        <x:v>40.22598</x:v>
      </x:c>
      <x:c t="n" s="0">
        <x:v>43.85815</x:v>
      </x:c>
      <x:c t="n" s="0">
        <x:v>44.14063</x:v>
      </x:c>
      <x:c t="n" s="0">
        <x:v>42.10006</x:v>
      </x:c>
      <x:c t="n" s="0">
        <x:v>39.73791</x:v>
      </x:c>
      <x:c t="n" s="0">
        <x:v>37.46935</x:v>
      </x:c>
      <x:c t="n" s="0">
        <x:v>32.60297</x:v>
      </x:c>
      <x:c t="n" s="0">
        <x:v>28.76317</x:v>
      </x:c>
      <x:c t="n" s="0">
        <x:v>28.80509</x:v>
      </x:c>
      <x:c t="n" s="0">
        <x:v>28.10095</x:v>
      </x:c>
      <x:c t="n" s="0">
        <x:v>18.51326</x:v>
      </x:c>
      <x:c t="n" s="0">
        <x:v>14.07278</x:v>
      </x:c>
      <x:c t="n" s="0">
        <x:v>8.5061</x:v>
      </x:c>
      <x:c t="n" s="0">
        <x:v>5.270915</x:v>
      </x:c>
      <x:c t="n" s="0">
        <x:v>4.546141</x:v>
      </x:c>
      <x:c t="n" s="0">
        <x:v>2.978978</x:v>
      </x:c>
      <x:c t="n" s="0">
        <x:v>-28.85361</x:v>
      </x:c>
      <x:c t="n" s="0">
        <x:v>-24.0964</x:v>
      </x:c>
      <x:c t="n" s="0">
        <x:v>-28.18997</x:v>
      </x:c>
      <x:c t="n" s="0">
        <x:v>-16.17285</x:v>
      </x:c>
      <x:c t="n" s="0">
        <x:v>-6.143935</x:v>
      </x:c>
      <x:c t="n" s="0">
        <x:v>-13.92522</x:v>
      </x:c>
      <x:c t="n" s="0">
        <x:v>-4.30499</x:v>
      </x:c>
      <x:c t="n" s="0">
        <x:v>9.24447</x:v>
      </x:c>
      <x:c t="n" s="0">
        <x:v>21.87611</x:v>
      </x:c>
      <x:c t="n" s="0">
        <x:v>26.61889</x:v>
      </x:c>
      <x:c t="n" s="0">
        <x:v>30.67669</x:v>
      </x:c>
      <x:c t="n" s="0">
        <x:v>26.33799</x:v>
      </x:c>
      <x:c t="n" s="0">
        <x:v>32.08924</x:v>
      </x:c>
      <x:c t="n" s="0">
        <x:v>28.83817</x:v>
      </x:c>
      <x:c t="n" s="0">
        <x:v>24.32951</x:v>
      </x:c>
      <x:c t="n" s="0">
        <x:v>26.79409</x:v>
      </x:c>
      <x:c t="n" s="0">
        <x:v>28.7711</x:v>
      </x:c>
      <x:c t="n" s="0">
        <x:v>23.63235</x:v>
      </x:c>
      <x:c t="n" s="0">
        <x:v>36.49757</x:v>
      </x:c>
      <x:c t="n" s="0">
        <x:v>38.24984</x:v>
      </x:c>
      <x:c t="n" s="0">
        <x:v>37.87123</x:v>
      </x:c>
      <x:c t="n" s="0">
        <x:v>44.47542</x:v>
      </x:c>
      <x:c t="n" s="0">
        <x:v>44.19523</x:v>
      </x:c>
      <x:c t="n" s="0">
        <x:v>42.57228</x:v>
      </x:c>
      <x:c t="n" s="0">
        <x:v>41.24266</x:v>
      </x:c>
      <x:c t="n" s="0">
        <x:v>35.99648</x:v>
      </x:c>
      <x:c t="n" s="0">
        <x:v>32.18935</x:v>
      </x:c>
      <x:c t="n" s="0">
        <x:v>27.28561</x:v>
      </x:c>
      <x:c t="n" s="0">
        <x:v>22.98503</x:v>
      </x:c>
      <x:c t="n" s="0">
        <x:v>26.22781</x:v>
      </x:c>
      <x:c t="n" s="0">
        <x:v>15.7948</x:v>
      </x:c>
      <x:c t="n" s="0">
        <x:v>10.31905</x:v>
      </x:c>
      <x:c t="n" s="0">
        <x:v>6.352036</x:v>
      </x:c>
      <x:c t="n" s="0">
        <x:v>3.967437</x:v>
      </x:c>
      <x:c t="n" s="0">
        <x:v>4.470054</x:v>
      </x:c>
      <x:c t="n" s="0">
        <x:v>3.549642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43944.3281597222</x:v>
      </x:c>
      <x:c t="n" s="7">
        <x:v>43944.3281597222</x:v>
      </x:c>
      <x:c t="n" s="0">
        <x:v>52.78064</x:v>
      </x:c>
      <x:c t="n" s="0">
        <x:v>58.9719</x:v>
      </x:c>
      <x:c t="n" s="0">
        <x:v>63.99321</x:v>
      </x:c>
      <x:c t="n" s="0">
        <x:v>72.79275</x:v>
      </x:c>
      <x:c t="n" s="0">
        <x:v>-29.02224</x:v>
      </x:c>
      <x:c t="n" s="0">
        <x:v>-24.79544</x:v>
      </x:c>
      <x:c t="n" s="0">
        <x:v>-20.77745</x:v>
      </x:c>
      <x:c t="n" s="0">
        <x:v>-12.84383</x:v>
      </x:c>
      <x:c t="n" s="0">
        <x:v>-6.670872</x:v>
      </x:c>
      <x:c t="n" s="0">
        <x:v>-0.7580637</x:v>
      </x:c>
      <x:c t="n" s="0">
        <x:v>3.185858</x:v>
      </x:c>
      <x:c t="n" s="0">
        <x:v>10.74392</x:v>
      </x:c>
      <x:c t="n" s="0">
        <x:v>19.941</x:v>
      </x:c>
      <x:c t="n" s="0">
        <x:v>27.26645</x:v>
      </x:c>
      <x:c t="n" s="0">
        <x:v>29.57179</x:v>
      </x:c>
      <x:c t="n" s="0">
        <x:v>28.5168</x:v>
      </x:c>
      <x:c t="n" s="0">
        <x:v>31.49867</x:v>
      </x:c>
      <x:c t="n" s="0">
        <x:v>30.80384</x:v>
      </x:c>
      <x:c t="n" s="0">
        <x:v>27.68881</x:v>
      </x:c>
      <x:c t="n" s="0">
        <x:v>32.01733</x:v>
      </x:c>
      <x:c t="n" s="0">
        <x:v>29.45206</x:v>
      </x:c>
      <x:c t="n" s="0">
        <x:v>27.7163</x:v>
      </x:c>
      <x:c t="n" s="0">
        <x:v>36.65422</x:v>
      </x:c>
      <x:c t="n" s="0">
        <x:v>37.95176</x:v>
      </x:c>
      <x:c t="n" s="0">
        <x:v>40.72921</x:v>
      </x:c>
      <x:c t="n" s="0">
        <x:v>43.92191</x:v>
      </x:c>
      <x:c t="n" s="0">
        <x:v>44.22198</x:v>
      </x:c>
      <x:c t="n" s="0">
        <x:v>42.55737</x:v>
      </x:c>
      <x:c t="n" s="0">
        <x:v>39.81127</x:v>
      </x:c>
      <x:c t="n" s="0">
        <x:v>37.33047</x:v>
      </x:c>
      <x:c t="n" s="0">
        <x:v>32.59483</x:v>
      </x:c>
      <x:c t="n" s="0">
        <x:v>28.57645</x:v>
      </x:c>
      <x:c t="n" s="0">
        <x:v>28.66781</x:v>
      </x:c>
      <x:c t="n" s="0">
        <x:v>27.92498</x:v>
      </x:c>
      <x:c t="n" s="0">
        <x:v>18.63819</x:v>
      </x:c>
      <x:c t="n" s="0">
        <x:v>14.10501</x:v>
      </x:c>
      <x:c t="n" s="0">
        <x:v>8.301627</x:v>
      </x:c>
      <x:c t="n" s="0">
        <x:v>5.154144</x:v>
      </x:c>
      <x:c t="n" s="0">
        <x:v>4.588699</x:v>
      </x:c>
      <x:c t="n" s="0">
        <x:v>3.033399</x:v>
      </x:c>
      <x:c t="n" s="0">
        <x:v>-28.85361</x:v>
      </x:c>
      <x:c t="n" s="0">
        <x:v>-24.0964</x:v>
      </x:c>
      <x:c t="n" s="0">
        <x:v>-28.18997</x:v>
      </x:c>
      <x:c t="n" s="0">
        <x:v>-16.17285</x:v>
      </x:c>
      <x:c t="n" s="0">
        <x:v>-5.439451</x:v>
      </x:c>
      <x:c t="n" s="0">
        <x:v>-13.92522</x:v>
      </x:c>
      <x:c t="n" s="0">
        <x:v>0.3444674</x:v>
      </x:c>
      <x:c t="n" s="0">
        <x:v>11.56556</x:v>
      </x:c>
      <x:c t="n" s="0">
        <x:v>21.87611</x:v>
      </x:c>
      <x:c t="n" s="0">
        <x:v>25.96235</x:v>
      </x:c>
      <x:c t="n" s="0">
        <x:v>31.24073</x:v>
      </x:c>
      <x:c t="n" s="0">
        <x:v>26.34144</x:v>
      </x:c>
      <x:c t="n" s="0">
        <x:v>32.7076</x:v>
      </x:c>
      <x:c t="n" s="0">
        <x:v>30.88993</x:v>
      </x:c>
      <x:c t="n" s="0">
        <x:v>26.34505</x:v>
      </x:c>
      <x:c t="n" s="0">
        <x:v>31.54101</x:v>
      </x:c>
      <x:c t="n" s="0">
        <x:v>23.97531</x:v>
      </x:c>
      <x:c t="n" s="0">
        <x:v>26.6014</x:v>
      </x:c>
      <x:c t="n" s="0">
        <x:v>34.66441</x:v>
      </x:c>
      <x:c t="n" s="0">
        <x:v>40.15689</x:v>
      </x:c>
      <x:c t="n" s="0">
        <x:v>42.47254</x:v>
      </x:c>
      <x:c t="n" s="0">
        <x:v>43.97251</x:v>
      </x:c>
      <x:c t="n" s="0">
        <x:v>44.50119</x:v>
      </x:c>
      <x:c t="n" s="0">
        <x:v>44.74052</x:v>
      </x:c>
      <x:c t="n" s="0">
        <x:v>39.86784</x:v>
      </x:c>
      <x:c t="n" s="0">
        <x:v>37.43084</x:v>
      </x:c>
      <x:c t="n" s="0">
        <x:v>32.1608</x:v>
      </x:c>
      <x:c t="n" s="0">
        <x:v>27.51019</x:v>
      </x:c>
      <x:c t="n" s="0">
        <x:v>27.72468</x:v>
      </x:c>
      <x:c t="n" s="0">
        <x:v>26.68258</x:v>
      </x:c>
      <x:c t="n" s="0">
        <x:v>19.26122</x:v>
      </x:c>
      <x:c t="n" s="0">
        <x:v>14.40421</x:v>
      </x:c>
      <x:c t="n" s="0">
        <x:v>7.116044</x:v>
      </x:c>
      <x:c t="n" s="0">
        <x:v>4.624206</x:v>
      </x:c>
      <x:c t="n" s="0">
        <x:v>4.642579</x:v>
      </x:c>
      <x:c t="n" s="0">
        <x:v>3.447677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43944.3281597222</x:v>
      </x:c>
      <x:c t="n" s="7">
        <x:v>43944.3281597222</x:v>
      </x:c>
      <x:c t="n" s="0">
        <x:v>50.5119</x:v>
      </x:c>
      <x:c t="n" s="0">
        <x:v>54.20069</x:v>
      </x:c>
      <x:c t="n" s="0">
        <x:v>65.34043</x:v>
      </x:c>
      <x:c t="n" s="0">
        <x:v>72.79275</x:v>
      </x:c>
      <x:c t="n" s="0">
        <x:v>-28.99826</x:v>
      </x:c>
      <x:c t="n" s="0">
        <x:v>-24.6867</x:v>
      </x:c>
      <x:c t="n" s="0">
        <x:v>-21.38701</x:v>
      </x:c>
      <x:c t="n" s="0">
        <x:v>-13.19726</x:v>
      </x:c>
      <x:c t="n" s="0">
        <x:v>-6.396286</x:v>
      </x:c>
      <x:c t="n" s="0">
        <x:v>-1.407713</x:v>
      </x:c>
      <x:c t="n" s="0">
        <x:v>3.007792</x:v>
      </x:c>
      <x:c t="n" s="0">
        <x:v>10.87399</x:v>
      </x:c>
      <x:c t="n" s="0">
        <x:v>19.72496</x:v>
      </x:c>
      <x:c t="n" s="0">
        <x:v>26.85307</x:v>
      </x:c>
      <x:c t="n" s="0">
        <x:v>29.92235</x:v>
      </x:c>
      <x:c t="n" s="0">
        <x:v>28.26051</x:v>
      </x:c>
      <x:c t="n" s="0">
        <x:v>32.00489</x:v>
      </x:c>
      <x:c t="n" s="0">
        <x:v>31.05275</x:v>
      </x:c>
      <x:c t="n" s="0">
        <x:v>27.38411</x:v>
      </x:c>
      <x:c t="n" s="0">
        <x:v>31.65998</x:v>
      </x:c>
      <x:c t="n" s="0">
        <x:v>29.49176</x:v>
      </x:c>
      <x:c t="n" s="0">
        <x:v>28.30122</x:v>
      </x:c>
      <x:c t="n" s="0">
        <x:v>36.86526</x:v>
      </x:c>
      <x:c t="n" s="0">
        <x:v>38.6595</x:v>
      </x:c>
      <x:c t="n" s="0">
        <x:v>40.73305</x:v>
      </x:c>
      <x:c t="n" s="0">
        <x:v>43.91584</x:v>
      </x:c>
      <x:c t="n" s="0">
        <x:v>44.02506</x:v>
      </x:c>
      <x:c t="n" s="0">
        <x:v>42.18966</x:v>
      </x:c>
      <x:c t="n" s="0">
        <x:v>39.58483</x:v>
      </x:c>
      <x:c t="n" s="0">
        <x:v>37.34993</x:v>
      </x:c>
      <x:c t="n" s="0">
        <x:v>33.08161</x:v>
      </x:c>
      <x:c t="n" s="0">
        <x:v>28.80404</x:v>
      </x:c>
      <x:c t="n" s="0">
        <x:v>28.45256</x:v>
      </x:c>
      <x:c t="n" s="0">
        <x:v>27.87674</x:v>
      </x:c>
      <x:c t="n" s="0">
        <x:v>18.7602</x:v>
      </x:c>
      <x:c t="n" s="0">
        <x:v>15.23496</x:v>
      </x:c>
      <x:c t="n" s="0">
        <x:v>8.539501</x:v>
      </x:c>
      <x:c t="n" s="0">
        <x:v>4.991607</x:v>
      </x:c>
      <x:c t="n" s="0">
        <x:v>4.515538</x:v>
      </x:c>
      <x:c t="n" s="0">
        <x:v>3.281931</x:v>
      </x:c>
      <x:c t="n" s="0">
        <x:v>-28.85361</x:v>
      </x:c>
      <x:c t="n" s="0">
        <x:v>-24.0964</x:v>
      </x:c>
      <x:c t="n" s="0">
        <x:v>-28.18997</x:v>
      </x:c>
      <x:c t="n" s="0">
        <x:v>-16.17285</x:v>
      </x:c>
      <x:c t="n" s="0">
        <x:v>-5.065808</x:v>
      </x:c>
      <x:c t="n" s="0">
        <x:v>-13.92522</x:v>
      </x:c>
      <x:c t="n" s="0">
        <x:v>1.788072</x:v>
      </x:c>
      <x:c t="n" s="0">
        <x:v>11.56556</x:v>
      </x:c>
      <x:c t="n" s="0">
        <x:v>17.25288</x:v>
      </x:c>
      <x:c t="n" s="0">
        <x:v>23.04151</x:v>
      </x:c>
      <x:c t="n" s="0">
        <x:v>31.54704</x:v>
      </x:c>
      <x:c t="n" s="0">
        <x:v>26.35178</x:v>
      </x:c>
      <x:c t="n" s="0">
        <x:v>34.1631</x:v>
      </x:c>
      <x:c t="n" s="0">
        <x:v>32.27776</x:v>
      </x:c>
      <x:c t="n" s="0">
        <x:v>24.64129</x:v>
      </x:c>
      <x:c t="n" s="0">
        <x:v>28.63455</x:v>
      </x:c>
      <x:c t="n" s="0">
        <x:v>30.25529</x:v>
      </x:c>
      <x:c t="n" s="0">
        <x:v>30.59065</x:v>
      </x:c>
      <x:c t="n" s="0">
        <x:v>38.61666</x:v>
      </x:c>
      <x:c t="n" s="0">
        <x:v>41.05032</x:v>
      </x:c>
      <x:c t="n" s="0">
        <x:v>40.75016</x:v>
      </x:c>
      <x:c t="n" s="0">
        <x:v>43.44089</x:v>
      </x:c>
      <x:c t="n" s="0">
        <x:v>42.87074</x:v>
      </x:c>
      <x:c t="n" s="0">
        <x:v>39.38344</x:v>
      </x:c>
      <x:c t="n" s="0">
        <x:v>38.34478</x:v>
      </x:c>
      <x:c t="n" s="0">
        <x:v>36.51125</x:v>
      </x:c>
      <x:c t="n" s="0">
        <x:v>35.03245</x:v>
      </x:c>
      <x:c t="n" s="0">
        <x:v>30.35075</x:v>
      </x:c>
      <x:c t="n" s="0">
        <x:v>27.12459</x:v>
      </x:c>
      <x:c t="n" s="0">
        <x:v>27.82468</x:v>
      </x:c>
      <x:c t="n" s="0">
        <x:v>19.49552</x:v>
      </x:c>
      <x:c t="n" s="0">
        <x:v>18.94644</x:v>
      </x:c>
      <x:c t="n" s="0">
        <x:v>9.649202</x:v>
      </x:c>
      <x:c t="n" s="0">
        <x:v>3.746148</x:v>
      </x:c>
      <x:c t="n" s="0">
        <x:v>4.077371</x:v>
      </x:c>
      <x:c t="n" s="0">
        <x:v>4.581913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43944.3281597222</x:v>
      </x:c>
      <x:c t="n" s="7">
        <x:v>43944.3281597222</x:v>
      </x:c>
      <x:c t="n" s="0">
        <x:v>50.13226</x:v>
      </x:c>
      <x:c t="n" s="0">
        <x:v>57.21099</x:v>
      </x:c>
      <x:c t="n" s="0">
        <x:v>63.12387</x:v>
      </x:c>
      <x:c t="n" s="0">
        <x:v>69.65408</x:v>
      </x:c>
      <x:c t="n" s="0">
        <x:v>-28.96281</x:v>
      </x:c>
      <x:c t="n" s="0">
        <x:v>-24.59591</x:v>
      </x:c>
      <x:c t="n" s="0">
        <x:v>-21.98524</x:v>
      </x:c>
      <x:c t="n" s="0">
        <x:v>-13.52371</x:v>
      </x:c>
      <x:c t="n" s="0">
        <x:v>-6.174787</x:v>
      </x:c>
      <x:c t="n" s="0">
        <x:v>-2.013831</x:v>
      </x:c>
      <x:c t="n" s="0">
        <x:v>2.849716</x:v>
      </x:c>
      <x:c t="n" s="0">
        <x:v>11.05253</x:v>
      </x:c>
      <x:c t="n" s="0">
        <x:v>19.33548</x:v>
      </x:c>
      <x:c t="n" s="0">
        <x:v>26.46593</x:v>
      </x:c>
      <x:c t="n" s="0">
        <x:v>30.20084</x:v>
      </x:c>
      <x:c t="n" s="0">
        <x:v>28.02898</x:v>
      </x:c>
      <x:c t="n" s="0">
        <x:v>32.39492</x:v>
      </x:c>
      <x:c t="n" s="0">
        <x:v>31.02253</x:v>
      </x:c>
      <x:c t="n" s="0">
        <x:v>27.02832</x:v>
      </x:c>
      <x:c t="n" s="0">
        <x:v>31.67626</x:v>
      </x:c>
      <x:c t="n" s="0">
        <x:v>29.74451</x:v>
      </x:c>
      <x:c t="n" s="0">
        <x:v>27.94196</x:v>
      </x:c>
      <x:c t="n" s="0">
        <x:v>37.68034</x:v>
      </x:c>
      <x:c t="n" s="0">
        <x:v>38.08197</x:v>
      </x:c>
      <x:c t="n" s="0">
        <x:v>40.38112</x:v>
      </x:c>
      <x:c t="n" s="0">
        <x:v>43.34547</x:v>
      </x:c>
      <x:c t="n" s="0">
        <x:v>44.59896</x:v>
      </x:c>
      <x:c t="n" s="0">
        <x:v>42.07903</x:v>
      </x:c>
      <x:c t="n" s="0">
        <x:v>39.44411</x:v>
      </x:c>
      <x:c t="n" s="0">
        <x:v>36.93807</x:v>
      </x:c>
      <x:c t="n" s="0">
        <x:v>32.78585</x:v>
      </x:c>
      <x:c t="n" s="0">
        <x:v>28.90591</x:v>
      </x:c>
      <x:c t="n" s="0">
        <x:v>28.12502</x:v>
      </x:c>
      <x:c t="n" s="0">
        <x:v>27.99259</x:v>
      </x:c>
      <x:c t="n" s="0">
        <x:v>18.4276</x:v>
      </x:c>
      <x:c t="n" s="0">
        <x:v>14.80825</x:v>
      </x:c>
      <x:c t="n" s="0">
        <x:v>8.331107</x:v>
      </x:c>
      <x:c t="n" s="0">
        <x:v>4.981174</x:v>
      </x:c>
      <x:c t="n" s="0">
        <x:v>4.537256</x:v>
      </x:c>
      <x:c t="n" s="0">
        <x:v>3.221264</x:v>
      </x:c>
      <x:c t="n" s="0">
        <x:v>-28.66282</x:v>
      </x:c>
      <x:c t="n" s="0">
        <x:v>-24.0964</x:v>
      </x:c>
      <x:c t="n" s="0">
        <x:v>-28.18997</x:v>
      </x:c>
      <x:c t="n" s="0">
        <x:v>-16.17285</x:v>
      </x:c>
      <x:c t="n" s="0">
        <x:v>-5.065808</x:v>
      </x:c>
      <x:c t="n" s="0">
        <x:v>-9.575099</x:v>
      </x:c>
      <x:c t="n" s="0">
        <x:v>1.788072</x:v>
      </x:c>
      <x:c t="n" s="0">
        <x:v>12.29562</x:v>
      </x:c>
      <x:c t="n" s="0">
        <x:v>15.87803</x:v>
      </x:c>
      <x:c t="n" s="0">
        <x:v>23.04151</x:v>
      </x:c>
      <x:c t="n" s="0">
        <x:v>31.54704</x:v>
      </x:c>
      <x:c t="n" s="0">
        <x:v>26.35178</x:v>
      </x:c>
      <x:c t="n" s="0">
        <x:v>34.1631</x:v>
      </x:c>
      <x:c t="n" s="0">
        <x:v>30.5497</x:v>
      </x:c>
      <x:c t="n" s="0">
        <x:v>24.65105</x:v>
      </x:c>
      <x:c t="n" s="0">
        <x:v>32.05532</x:v>
      </x:c>
      <x:c t="n" s="0">
        <x:v>31.60802</x:v>
      </x:c>
      <x:c t="n" s="0">
        <x:v>24.72568</x:v>
      </x:c>
      <x:c t="n" s="0">
        <x:v>40.55729</x:v>
      </x:c>
      <x:c t="n" s="0">
        <x:v>30.11575</x:v>
      </x:c>
      <x:c t="n" s="0">
        <x:v>37.09143</x:v>
      </x:c>
      <x:c t="n" s="0">
        <x:v>40.1287</x:v>
      </x:c>
      <x:c t="n" s="0">
        <x:v>46.97379</x:v>
      </x:c>
      <x:c t="n" s="0">
        <x:v>41.40501</x:v>
      </x:c>
      <x:c t="n" s="0">
        <x:v>36.81068</x:v>
      </x:c>
      <x:c t="n" s="0">
        <x:v>33.87868</x:v>
      </x:c>
      <x:c t="n" s="0">
        <x:v>30.29715</x:v>
      </x:c>
      <x:c t="n" s="0">
        <x:v>28.2975</x:v>
      </x:c>
      <x:c t="n" s="0">
        <x:v>25.60944</x:v>
      </x:c>
      <x:c t="n" s="0">
        <x:v>28.16654</x:v>
      </x:c>
      <x:c t="n" s="0">
        <x:v>15.47623</x:v>
      </x:c>
      <x:c t="n" s="0">
        <x:v>10.53425</x:v>
      </x:c>
      <x:c t="n" s="0">
        <x:v>6.923482</x:v>
      </x:c>
      <x:c t="n" s="0">
        <x:v>4.790686</x:v>
      </x:c>
      <x:c t="n" s="0">
        <x:v>4.611462</x:v>
      </x:c>
      <x:c t="n" s="0">
        <x:v>2.747581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43944.3281597222</x:v>
      </x:c>
      <x:c t="n" s="7">
        <x:v>43944.3281597222</x:v>
      </x:c>
      <x:c t="n" s="0">
        <x:v>51.34955</x:v>
      </x:c>
      <x:c t="n" s="0">
        <x:v>61.19039</x:v>
      </x:c>
      <x:c t="n" s="0">
        <x:v>64.69519</x:v>
      </x:c>
      <x:c t="n" s="0">
        <x:v>72.2068</x:v>
      </x:c>
      <x:c t="n" s="0">
        <x:v>-28.83319</x:v>
      </x:c>
      <x:c t="n" s="0">
        <x:v>-24.51992</x:v>
      </x:c>
      <x:c t="n" s="0">
        <x:v>-22.57082</x:v>
      </x:c>
      <x:c t="n" s="0">
        <x:v>-13.82335</x:v>
      </x:c>
      <x:c t="n" s="0">
        <x:v>-5.99417</x:v>
      </x:c>
      <x:c t="n" s="0">
        <x:v>-2.337405</x:v>
      </x:c>
      <x:c t="n" s="0">
        <x:v>2.710006</x:v>
      </x:c>
      <x:c t="n" s="0">
        <x:v>11.61623</x:v>
      </x:c>
      <x:c t="n" s="0">
        <x:v>18.91039</x:v>
      </x:c>
      <x:c t="n" s="0">
        <x:v>26.10557</x:v>
      </x:c>
      <x:c t="n" s="0">
        <x:v>30.42532</x:v>
      </x:c>
      <x:c t="n" s="0">
        <x:v>28.72504</x:v>
      </x:c>
      <x:c t="n" s="0">
        <x:v>32.4025</x:v>
      </x:c>
      <x:c t="n" s="0">
        <x:v>30.86157</x:v>
      </x:c>
      <x:c t="n" s="0">
        <x:v>27.07964</x:v>
      </x:c>
      <x:c t="n" s="0">
        <x:v>32.76776</x:v>
      </x:c>
      <x:c t="n" s="0">
        <x:v>30.64898</x:v>
      </x:c>
      <x:c t="n" s="0">
        <x:v>27.36186</x:v>
      </x:c>
      <x:c t="n" s="0">
        <x:v>37.63837</x:v>
      </x:c>
      <x:c t="n" s="0">
        <x:v>37.89761</x:v>
      </x:c>
      <x:c t="n" s="0">
        <x:v>41.81546</x:v>
      </x:c>
      <x:c t="n" s="0">
        <x:v>44.58698</x:v>
      </x:c>
      <x:c t="n" s="0">
        <x:v>44.32272</x:v>
      </x:c>
      <x:c t="n" s="0">
        <x:v>42.98922</x:v>
      </x:c>
      <x:c t="n" s="0">
        <x:v>39.08492</x:v>
      </x:c>
      <x:c t="n" s="0">
        <x:v>36.8956</x:v>
      </x:c>
      <x:c t="n" s="0">
        <x:v>32.60665</x:v>
      </x:c>
      <x:c t="n" s="0">
        <x:v>28.5891</x:v>
      </x:c>
      <x:c t="n" s="0">
        <x:v>27.78775</x:v>
      </x:c>
      <x:c t="n" s="0">
        <x:v>27.62749</x:v>
      </x:c>
      <x:c t="n" s="0">
        <x:v>18.13054</x:v>
      </x:c>
      <x:c t="n" s="0">
        <x:v>14.47046</x:v>
      </x:c>
      <x:c t="n" s="0">
        <x:v>8.07942</x:v>
      </x:c>
      <x:c t="n" s="0">
        <x:v>4.958457</x:v>
      </x:c>
      <x:c t="n" s="0">
        <x:v>4.420575</x:v>
      </x:c>
      <x:c t="n" s="0">
        <x:v>3.130399</x:v>
      </x:c>
      <x:c t="n" s="0">
        <x:v>-28.13611</x:v>
      </x:c>
      <x:c t="n" s="0">
        <x:v>-24.0964</x:v>
      </x:c>
      <x:c t="n" s="0">
        <x:v>-28.18997</x:v>
      </x:c>
      <x:c t="n" s="0">
        <x:v>-16.17285</x:v>
      </x:c>
      <x:c t="n" s="0">
        <x:v>-5.065808</x:v>
      </x:c>
      <x:c t="n" s="0">
        <x:v>-4.95384</x:v>
      </x:c>
      <x:c t="n" s="0">
        <x:v>1.788072</x:v>
      </x:c>
      <x:c t="n" s="0">
        <x:v>13.95162</x:v>
      </x:c>
      <x:c t="n" s="0">
        <x:v>14.6111</x:v>
      </x:c>
      <x:c t="n" s="0">
        <x:v>22.58435</x:v>
      </x:c>
      <x:c t="n" s="0">
        <x:v>31.40087</x:v>
      </x:c>
      <x:c t="n" s="0">
        <x:v>32.17758</x:v>
      </x:c>
      <x:c t="n" s="0">
        <x:v>32.13142</x:v>
      </x:c>
      <x:c t="n" s="0">
        <x:v>29.77748</x:v>
      </x:c>
      <x:c t="n" s="0">
        <x:v>27.36831</x:v>
      </x:c>
      <x:c t="n" s="0">
        <x:v>36.76406</x:v>
      </x:c>
      <x:c t="n" s="0">
        <x:v>33.35725</x:v>
      </x:c>
      <x:c t="n" s="0">
        <x:v>20.45475</x:v>
      </x:c>
      <x:c t="n" s="0">
        <x:v>36.60559</x:v>
      </x:c>
      <x:c t="n" s="0">
        <x:v>37.44681</x:v>
      </x:c>
      <x:c t="n" s="0">
        <x:v>46.42484</x:v>
      </x:c>
      <x:c t="n" s="0">
        <x:v>48.57448</x:v>
      </x:c>
      <x:c t="n" s="0">
        <x:v>42.28894</x:v>
      </x:c>
      <x:c t="n" s="0">
        <x:v>46.61512</x:v>
      </x:c>
      <x:c t="n" s="0">
        <x:v>36.97202</x:v>
      </x:c>
      <x:c t="n" s="0">
        <x:v>36.63113</x:v>
      </x:c>
      <x:c t="n" s="0">
        <x:v>31.34364</x:v>
      </x:c>
      <x:c t="n" s="0">
        <x:v>26.46205</x:v>
      </x:c>
      <x:c t="n" s="0">
        <x:v>24.87392</x:v>
      </x:c>
      <x:c t="n" s="0">
        <x:v>24.9033</x:v>
      </x:c>
      <x:c t="n" s="0">
        <x:v>15.85172</x:v>
      </x:c>
      <x:c t="n" s="0">
        <x:v>11.49681</x:v>
      </x:c>
      <x:c t="n" s="0">
        <x:v>6.661945</x:v>
      </x:c>
      <x:c t="n" s="0">
        <x:v>5.333385</x:v>
      </x:c>
      <x:c t="n" s="0">
        <x:v>3.616561</x:v>
      </x:c>
      <x:c t="n" s="0">
        <x:v>2.196892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43944.3281597222</x:v>
      </x:c>
      <x:c t="n" s="7">
        <x:v>43944.3281597222</x:v>
      </x:c>
      <x:c t="n" s="0">
        <x:v>50.56207</x:v>
      </x:c>
      <x:c t="n" s="0">
        <x:v>58.9719</x:v>
      </x:c>
      <x:c t="n" s="0">
        <x:v>66.02262</x:v>
      </x:c>
      <x:c t="n" s="0">
        <x:v>72.00936</x:v>
      </x:c>
      <x:c t="n" s="0">
        <x:v>-28.72549</x:v>
      </x:c>
      <x:c t="n" s="0">
        <x:v>-24.45601</x:v>
      </x:c>
      <x:c t="n" s="0">
        <x:v>-23.20798</x:v>
      </x:c>
      <x:c t="n" s="0">
        <x:v>-14.35156</x:v>
      </x:c>
      <x:c t="n" s="0">
        <x:v>-5.845654</x:v>
      </x:c>
      <x:c t="n" s="0">
        <x:v>-2.634216</x:v>
      </x:c>
      <x:c t="n" s="0">
        <x:v>2.587025</x:v>
      </x:c>
      <x:c t="n" s="0">
        <x:v>12.04574</x:v>
      </x:c>
      <x:c t="n" s="0">
        <x:v>18.40377</x:v>
      </x:c>
      <x:c t="n" s="0">
        <x:v>25.49323</x:v>
      </x:c>
      <x:c t="n" s="0">
        <x:v>30.39472</x:v>
      </x:c>
      <x:c t="n" s="0">
        <x:v>30.23567</x:v>
      </x:c>
      <x:c t="n" s="0">
        <x:v>32.31246</x:v>
      </x:c>
      <x:c t="n" s="0">
        <x:v>30.51972</x:v>
      </x:c>
      <x:c t="n" s="0">
        <x:v>27.09338</x:v>
      </x:c>
      <x:c t="n" s="0">
        <x:v>33.24836</x:v>
      </x:c>
      <x:c t="n" s="0">
        <x:v>30.20865</x:v>
      </x:c>
      <x:c t="n" s="0">
        <x:v>27.23735</x:v>
      </x:c>
      <x:c t="n" s="0">
        <x:v>37.02502</x:v>
      </x:c>
      <x:c t="n" s="0">
        <x:v>37.78949</x:v>
      </x:c>
      <x:c t="n" s="0">
        <x:v>41.5057</x:v>
      </x:c>
      <x:c t="n" s="0">
        <x:v>44.30621</x:v>
      </x:c>
      <x:c t="n" s="0">
        <x:v>44.05564</x:v>
      </x:c>
      <x:c t="n" s="0">
        <x:v>42.79483</x:v>
      </x:c>
      <x:c t="n" s="0">
        <x:v>39.14723</x:v>
      </x:c>
      <x:c t="n" s="0">
        <x:v>36.79055</x:v>
      </x:c>
      <x:c t="n" s="0">
        <x:v>32.39787</x:v>
      </x:c>
      <x:c t="n" s="0">
        <x:v>28.28014</x:v>
      </x:c>
      <x:c t="n" s="0">
        <x:v>27.35796</x:v>
      </x:c>
      <x:c t="n" s="0">
        <x:v>27.46667</x:v>
      </x:c>
      <x:c t="n" s="0">
        <x:v>17.76812</x:v>
      </x:c>
      <x:c t="n" s="0">
        <x:v>14.03108</x:v>
      </x:c>
      <x:c t="n" s="0">
        <x:v>7.89751</x:v>
      </x:c>
      <x:c t="n" s="0">
        <x:v>4.856462</x:v>
      </x:c>
      <x:c t="n" s="0">
        <x:v>4.613393</x:v>
      </x:c>
      <x:c t="n" s="0">
        <x:v>3.229087</x:v>
      </x:c>
      <x:c t="n" s="0">
        <x:v>-28.13611</x:v>
      </x:c>
      <x:c t="n" s="0">
        <x:v>-24.0964</x:v>
      </x:c>
      <x:c t="n" s="0">
        <x:v>-28.18997</x:v>
      </x:c>
      <x:c t="n" s="0">
        <x:v>-21.47838</x:v>
      </x:c>
      <x:c t="n" s="0">
        <x:v>-5.065808</x:v>
      </x:c>
      <x:c t="n" s="0">
        <x:v>-4.95384</x:v>
      </x:c>
      <x:c t="n" s="0">
        <x:v>1.788072</x:v>
      </x:c>
      <x:c t="n" s="0">
        <x:v>13.95162</x:v>
      </x:c>
      <x:c t="n" s="0">
        <x:v>12.8149</x:v>
      </x:c>
      <x:c t="n" s="0">
        <x:v>16.0667</x:v>
      </x:c>
      <x:c t="n" s="0">
        <x:v>30.21124</x:v>
      </x:c>
      <x:c t="n" s="0">
        <x:v>34.5794</x:v>
      </x:c>
      <x:c t="n" s="0">
        <x:v>31.74461</x:v>
      </x:c>
      <x:c t="n" s="0">
        <x:v>27.281</x:v>
      </x:c>
      <x:c t="n" s="0">
        <x:v>27.13966</x:v>
      </x:c>
      <x:c t="n" s="0">
        <x:v>34.92918</x:v>
      </x:c>
      <x:c t="n" s="0">
        <x:v>25.79806</x:v>
      </x:c>
      <x:c t="n" s="0">
        <x:v>26.61361</x:v>
      </x:c>
      <x:c t="n" s="0">
        <x:v>26.39294</x:v>
      </x:c>
      <x:c t="n" s="0">
        <x:v>36.17152</x:v>
      </x:c>
      <x:c t="n" s="0">
        <x:v>36.22499</x:v>
      </x:c>
      <x:c t="n" s="0">
        <x:v>40.25613</x:v>
      </x:c>
      <x:c t="n" s="0">
        <x:v>42.35124</x:v>
      </x:c>
      <x:c t="n" s="0">
        <x:v>42.90676</x:v>
      </x:c>
      <x:c t="n" s="0">
        <x:v>39.23942</x:v>
      </x:c>
      <x:c t="n" s="0">
        <x:v>35.52871</x:v>
      </x:c>
      <x:c t="n" s="0">
        <x:v>30.76992</x:v>
      </x:c>
      <x:c t="n" s="0">
        <x:v>25.71344</x:v>
      </x:c>
      <x:c t="n" s="0">
        <x:v>23.94847</x:v>
      </x:c>
      <x:c t="n" s="0">
        <x:v>26.0368</x:v>
      </x:c>
      <x:c t="n" s="0">
        <x:v>14.83646</x:v>
      </x:c>
      <x:c t="n" s="0">
        <x:v>10.05235</x:v>
      </x:c>
      <x:c t="n" s="0">
        <x:v>6.837473</x:v>
      </x:c>
      <x:c t="n" s="0">
        <x:v>4.393847</x:v>
      </x:c>
      <x:c t="n" s="0">
        <x:v>5.585703</x:v>
      </x:c>
      <x:c t="n" s="0">
        <x:v>3.947237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43944.3281597222</x:v>
      </x:c>
      <x:c t="n" s="7">
        <x:v>43944.3281597222</x:v>
      </x:c>
      <x:c t="n" s="0">
        <x:v>49.53743</x:v>
      </x:c>
      <x:c t="n" s="0">
        <x:v>58.9719</x:v>
      </x:c>
      <x:c t="n" s="0">
        <x:v>63.46474</x:v>
      </x:c>
      <x:c t="n" s="0">
        <x:v>69.47679</x:v>
      </x:c>
      <x:c t="n" s="0">
        <x:v>-28.63509</x:v>
      </x:c>
      <x:c t="n" s="0">
        <x:v>-24.40217</x:v>
      </x:c>
      <x:c t="n" s="0">
        <x:v>-23.88017</x:v>
      </x:c>
      <x:c t="n" s="0">
        <x:v>-15.0266</x:v>
      </x:c>
      <x:c t="n" s="0">
        <x:v>-5.722718</x:v>
      </x:c>
      <x:c t="n" s="0">
        <x:v>-2.904819</x:v>
      </x:c>
      <x:c t="n" s="0">
        <x:v>3.15095</x:v>
      </x:c>
      <x:c t="n" s="0">
        <x:v>13.83005</x:v>
      </x:c>
      <x:c t="n" s="0">
        <x:v>17.91876</x:v>
      </x:c>
      <x:c t="n" s="0">
        <x:v>24.89182</x:v>
      </x:c>
      <x:c t="n" s="0">
        <x:v>30.36841</x:v>
      </x:c>
      <x:c t="n" s="0">
        <x:v>31.2079</x:v>
      </x:c>
      <x:c t="n" s="0">
        <x:v>31.99389</x:v>
      </x:c>
      <x:c t="n" s="0">
        <x:v>30.13672</x:v>
      </x:c>
      <x:c t="n" s="0">
        <x:v>27.27606</x:v>
      </x:c>
      <x:c t="n" s="0">
        <x:v>33.42076</x:v>
      </x:c>
      <x:c t="n" s="0">
        <x:v>29.72676</x:v>
      </x:c>
      <x:c t="n" s="0">
        <x:v>27.03151</x:v>
      </x:c>
      <x:c t="n" s="0">
        <x:v>36.7187</x:v>
      </x:c>
      <x:c t="n" s="0">
        <x:v>37.50204</x:v>
      </x:c>
      <x:c t="n" s="0">
        <x:v>41.21928</x:v>
      </x:c>
      <x:c t="n" s="0">
        <x:v>44.2317</x:v>
      </x:c>
      <x:c t="n" s="0">
        <x:v>44.42057</x:v>
      </x:c>
      <x:c t="n" s="0">
        <x:v>43.41318</x:v>
      </x:c>
      <x:c t="n" s="0">
        <x:v>39.02048</x:v>
      </x:c>
      <x:c t="n" s="0">
        <x:v>36.40472</x:v>
      </x:c>
      <x:c t="n" s="0">
        <x:v>32.30313</x:v>
      </x:c>
      <x:c t="n" s="0">
        <x:v>28.16952</x:v>
      </x:c>
      <x:c t="n" s="0">
        <x:v>27.06992</x:v>
      </x:c>
      <x:c t="n" s="0">
        <x:v>27.19167</x:v>
      </x:c>
      <x:c t="n" s="0">
        <x:v>17.42553</x:v>
      </x:c>
      <x:c t="n" s="0">
        <x:v>13.67988</x:v>
      </x:c>
      <x:c t="n" s="0">
        <x:v>7.774277</x:v>
      </x:c>
      <x:c t="n" s="0">
        <x:v>5.101463</x:v>
      </x:c>
      <x:c t="n" s="0">
        <x:v>4.53042</x:v>
      </x:c>
      <x:c t="n" s="0">
        <x:v>3.04005</x:v>
      </x:c>
      <x:c t="n" s="0">
        <x:v>-28.13611</x:v>
      </x:c>
      <x:c t="n" s="0">
        <x:v>-24.0964</x:v>
      </x:c>
      <x:c t="n" s="0">
        <x:v>-28.18997</x:v>
      </x:c>
      <x:c t="n" s="0">
        <x:v>-27.20238</x:v>
      </x:c>
      <x:c t="n" s="0">
        <x:v>-5.065808</x:v>
      </x:c>
      <x:c t="n" s="0">
        <x:v>-4.95384</x:v>
      </x:c>
      <x:c t="n" s="0">
        <x:v>5.80368</x:v>
      </x:c>
      <x:c t="n" s="0">
        <x:v>18.91854</x:v>
      </x:c>
      <x:c t="n" s="0">
        <x:v>12.8149</x:v>
      </x:c>
      <x:c t="n" s="0">
        <x:v>16.0667</x:v>
      </x:c>
      <x:c t="n" s="0">
        <x:v>30.21124</x:v>
      </x:c>
      <x:c t="n" s="0">
        <x:v>34.5794</x:v>
      </x:c>
      <x:c t="n" s="0">
        <x:v>28.8972</x:v>
      </x:c>
      <x:c t="n" s="0">
        <x:v>26.59207</x:v>
      </x:c>
      <x:c t="n" s="0">
        <x:v>28.61503</x:v>
      </x:c>
      <x:c t="n" s="0">
        <x:v>34.40278</x:v>
      </x:c>
      <x:c t="n" s="0">
        <x:v>24.72393</x:v>
      </x:c>
      <x:c t="n" s="0">
        <x:v>25.14906</x:v>
      </x:c>
      <x:c t="n" s="0">
        <x:v>34.11416</x:v>
      </x:c>
      <x:c t="n" s="0">
        <x:v>35.57008</x:v>
      </x:c>
      <x:c t="n" s="0">
        <x:v>39.0644</x:v>
      </x:c>
      <x:c t="n" s="0">
        <x:v>44.1987</x:v>
      </x:c>
      <x:c t="n" s="0">
        <x:v>45.71555</x:v>
      </x:c>
      <x:c t="n" s="0">
        <x:v>44.66795</x:v>
      </x:c>
      <x:c t="n" s="0">
        <x:v>38.51695</x:v>
      </x:c>
      <x:c t="n" s="0">
        <x:v>33.24272</x:v>
      </x:c>
      <x:c t="n" s="0">
        <x:v>32.74082</x:v>
      </x:c>
      <x:c t="n" s="0">
        <x:v>28.14372</x:v>
      </x:c>
      <x:c t="n" s="0">
        <x:v>25.07013</x:v>
      </x:c>
      <x:c t="n" s="0">
        <x:v>25.38765</x:v>
      </x:c>
      <x:c t="n" s="0">
        <x:v>14.23658</x:v>
      </x:c>
      <x:c t="n" s="0">
        <x:v>11.07027</x:v>
      </x:c>
      <x:c t="n" s="0">
        <x:v>6.9297</x:v>
      </x:c>
      <x:c t="n" s="0">
        <x:v>5.705674</x:v>
      </x:c>
      <x:c t="n" s="0">
        <x:v>4.079717</x:v>
      </x:c>
      <x:c t="n" s="0">
        <x:v>1.903569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43944.3281597222</x:v>
      </x:c>
      <x:c t="n" s="7">
        <x:v>43944.3281597222</x:v>
      </x:c>
      <x:c t="n" s="0">
        <x:v>49.14095</x:v>
      </x:c>
      <x:c t="n" s="0">
        <x:v>54.20069</x:v>
      </x:c>
      <x:c t="n" s="0">
        <x:v>62.72165</x:v>
      </x:c>
      <x:c t="n" s="0">
        <x:v>70.29866</x:v>
      </x:c>
      <x:c t="n" s="0">
        <x:v>-28.57962</x:v>
      </x:c>
      <x:c t="n" s="0">
        <x:v>-24.40325</x:v>
      </x:c>
      <x:c t="n" s="0">
        <x:v>-24.55047</x:v>
      </x:c>
      <x:c t="n" s="0">
        <x:v>-15.69991</x:v>
      </x:c>
      <x:c t="n" s="0">
        <x:v>-5.436747</x:v>
      </x:c>
      <x:c t="n" s="0">
        <x:v>-3.150068</x:v>
      </x:c>
      <x:c t="n" s="0">
        <x:v>3.654366</x:v>
      </x:c>
      <x:c t="n" s="0">
        <x:v>15.05268</x:v>
      </x:c>
      <x:c t="n" s="0">
        <x:v>17.62627</x:v>
      </x:c>
      <x:c t="n" s="0">
        <x:v>24.35185</x:v>
      </x:c>
      <x:c t="n" s="0">
        <x:v>30.34582</x:v>
      </x:c>
      <x:c t="n" s="0">
        <x:v>31.68646</x:v>
      </x:c>
      <x:c t="n" s="0">
        <x:v>31.55307</x:v>
      </x:c>
      <x:c t="n" s="0">
        <x:v>29.67748</x:v>
      </x:c>
      <x:c t="n" s="0">
        <x:v>27.89188</x:v>
      </x:c>
      <x:c t="n" s="0">
        <x:v>33.44844</x:v>
      </x:c>
      <x:c t="n" s="0">
        <x:v>29.18788</x:v>
      </x:c>
      <x:c t="n" s="0">
        <x:v>27.33118</x:v>
      </x:c>
      <x:c t="n" s="0">
        <x:v>36.1664</x:v>
      </x:c>
      <x:c t="n" s="0">
        <x:v>37.35241</x:v>
      </x:c>
      <x:c t="n" s="0">
        <x:v>41.49929</x:v>
      </x:c>
      <x:c t="n" s="0">
        <x:v>44.79259</x:v>
      </x:c>
      <x:c t="n" s="0">
        <x:v>44.51197</x:v>
      </x:c>
      <x:c t="n" s="0">
        <x:v>43.04684</x:v>
      </x:c>
      <x:c t="n" s="0">
        <x:v>38.60742</x:v>
      </x:c>
      <x:c t="n" s="0">
        <x:v>36.5852</x:v>
      </x:c>
      <x:c t="n" s="0">
        <x:v>32.28106</x:v>
      </x:c>
      <x:c t="n" s="0">
        <x:v>28.00035</x:v>
      </x:c>
      <x:c t="n" s="0">
        <x:v>26.7666</x:v>
      </x:c>
      <x:c t="n" s="0">
        <x:v>26.87899</x:v>
      </x:c>
      <x:c t="n" s="0">
        <x:v>17.16423</x:v>
      </x:c>
      <x:c t="n" s="0">
        <x:v>13.48668</x:v>
      </x:c>
      <x:c t="n" s="0">
        <x:v>7.580057</x:v>
      </x:c>
      <x:c t="n" s="0">
        <x:v>4.912237</x:v>
      </x:c>
      <x:c t="n" s="0">
        <x:v>4.513577</x:v>
      </x:c>
      <x:c t="n" s="0">
        <x:v>3.125229</x:v>
      </x:c>
      <x:c t="n" s="0">
        <x:v>-28.31278</x:v>
      </x:c>
      <x:c t="n" s="0">
        <x:v>-24.5413</x:v>
      </x:c>
      <x:c t="n" s="0">
        <x:v>-28.18997</x:v>
      </x:c>
      <x:c t="n" s="0">
        <x:v>-27.20238</x:v>
      </x:c>
      <x:c t="n" s="0">
        <x:v>-3.703103</x:v>
      </x:c>
      <x:c t="n" s="0">
        <x:v>-4.95384</x:v>
      </x:c>
      <x:c t="n" s="0">
        <x:v>5.80368</x:v>
      </x:c>
      <x:c t="n" s="0">
        <x:v>18.91854</x:v>
      </x:c>
      <x:c t="n" s="0">
        <x:v>16.08511</x:v>
      </x:c>
      <x:c t="n" s="0">
        <x:v>18.45823</x:v>
      </x:c>
      <x:c t="n" s="0">
        <x:v>30.21124</x:v>
      </x:c>
      <x:c t="n" s="0">
        <x:v>33.36205</x:v>
      </x:c>
      <x:c t="n" s="0">
        <x:v>27.29328</x:v>
      </x:c>
      <x:c t="n" s="0">
        <x:v>25.08652</x:v>
      </x:c>
      <x:c t="n" s="0">
        <x:v>30.38008</x:v>
      </x:c>
      <x:c t="n" s="0">
        <x:v>33.25253</x:v>
      </x:c>
      <x:c t="n" s="0">
        <x:v>21.91409</x:v>
      </x:c>
      <x:c t="n" s="0">
        <x:v>29.00462</x:v>
      </x:c>
      <x:c t="n" s="0">
        <x:v>29.89295</x:v>
      </x:c>
      <x:c t="n" s="0">
        <x:v>36.11866</x:v>
      </x:c>
      <x:c t="n" s="0">
        <x:v>43.09193</x:v>
      </x:c>
      <x:c t="n" s="0">
        <x:v>47.18953</x:v>
      </x:c>
      <x:c t="n" s="0">
        <x:v>45.85698</x:v>
      </x:c>
      <x:c t="n" s="0">
        <x:v>39.80231</x:v>
      </x:c>
      <x:c t="n" s="0">
        <x:v>33.10804</x:v>
      </x:c>
      <x:c t="n" s="0">
        <x:v>37.55021</x:v>
      </x:c>
      <x:c t="n" s="0">
        <x:v>32.24395</x:v>
      </x:c>
      <x:c t="n" s="0">
        <x:v>25.5134</x:v>
      </x:c>
      <x:c t="n" s="0">
        <x:v>23.13373</x:v>
      </x:c>
      <x:c t="n" s="0">
        <x:v>25.05886</x:v>
      </x:c>
      <x:c t="n" s="0">
        <x:v>15.43613</x:v>
      </x:c>
      <x:c t="n" s="0">
        <x:v>11.97187</x:v>
      </x:c>
      <x:c t="n" s="0">
        <x:v>5.754356</x:v>
      </x:c>
      <x:c t="n" s="0">
        <x:v>3.63584</x:v>
      </x:c>
      <x:c t="n" s="0">
        <x:v>4.693093</x:v>
      </x:c>
      <x:c t="n" s="0">
        <x:v>3.757779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43944.3281597222</x:v>
      </x:c>
      <x:c t="n" s="7">
        <x:v>43944.3281597222</x:v>
      </x:c>
      <x:c t="n" s="0">
        <x:v>51.04163</x:v>
      </x:c>
      <x:c t="n" s="0">
        <x:v>58.9719</x:v>
      </x:c>
      <x:c t="n" s="0">
        <x:v>65.95507</x:v>
      </x:c>
      <x:c t="n" s="0">
        <x:v>72.83471</x:v>
      </x:c>
      <x:c t="n" s="0">
        <x:v>-28.58681</x:v>
      </x:c>
      <x:c t="n" s="0">
        <x:v>-24.53598</x:v>
      </x:c>
      <x:c t="n" s="0">
        <x:v>-25.21804</x:v>
      </x:c>
      <x:c t="n" s="0">
        <x:v>-16.3712</x:v>
      </x:c>
      <x:c t="n" s="0">
        <x:v>-4.757542</x:v>
      </x:c>
      <x:c t="n" s="0">
        <x:v>-3.371073</x:v>
      </x:c>
      <x:c t="n" s="0">
        <x:v>4.042446</x:v>
      </x:c>
      <x:c t="n" s="0">
        <x:v>15.8789</x:v>
      </x:c>
      <x:c t="n" s="0">
        <x:v>17.82431</x:v>
      </x:c>
      <x:c t="n" s="0">
        <x:v>23.98084</x:v>
      </x:c>
      <x:c t="n" s="0">
        <x:v>30.27976</x:v>
      </x:c>
      <x:c t="n" s="0">
        <x:v>31.47719</x:v>
      </x:c>
      <x:c t="n" s="0">
        <x:v>31.14464</x:v>
      </x:c>
      <x:c t="n" s="0">
        <x:v>29.27629</x:v>
      </x:c>
      <x:c t="n" s="0">
        <x:v>27.82225</x:v>
      </x:c>
      <x:c t="n" s="0">
        <x:v>33.13973</x:v>
      </x:c>
      <x:c t="n" s="0">
        <x:v>29.01167</x:v>
      </x:c>
      <x:c t="n" s="0">
        <x:v>27.79581</x:v>
      </x:c>
      <x:c t="n" s="0">
        <x:v>35.99004</x:v>
      </x:c>
      <x:c t="n" s="0">
        <x:v>36.83049</x:v>
      </x:c>
      <x:c t="n" s="0">
        <x:v>41.07993</x:v>
      </x:c>
      <x:c t="n" s="0">
        <x:v>44.61169</x:v>
      </x:c>
      <x:c t="n" s="0">
        <x:v>44.19651</x:v>
      </x:c>
      <x:c t="n" s="0">
        <x:v>42.66002</x:v>
      </x:c>
      <x:c t="n" s="0">
        <x:v>38.92279</x:v>
      </x:c>
      <x:c t="n" s="0">
        <x:v>36.80112</x:v>
      </x:c>
      <x:c t="n" s="0">
        <x:v>32.19285</x:v>
      </x:c>
      <x:c t="n" s="0">
        <x:v>27.74452</x:v>
      </x:c>
      <x:c t="n" s="0">
        <x:v>26.39885</x:v>
      </x:c>
      <x:c t="n" s="0">
        <x:v>26.61039</x:v>
      </x:c>
      <x:c t="n" s="0">
        <x:v>16.94723</x:v>
      </x:c>
      <x:c t="n" s="0">
        <x:v>13.22732</x:v>
      </x:c>
      <x:c t="n" s="0">
        <x:v>7.573955</x:v>
      </x:c>
      <x:c t="n" s="0">
        <x:v>5.013644</x:v>
      </x:c>
      <x:c t="n" s="0">
        <x:v>4.453727</x:v>
      </x:c>
      <x:c t="n" s="0">
        <x:v>3.102544</x:v>
      </x:c>
      <x:c t="n" s="0">
        <x:v>-28.62419</x:v>
      </x:c>
      <x:c t="n" s="0">
        <x:v>-25.40203</x:v>
      </x:c>
      <x:c t="n" s="0">
        <x:v>-28.18997</x:v>
      </x:c>
      <x:c t="n" s="0">
        <x:v>-27.20238</x:v>
      </x:c>
      <x:c t="n" s="0">
        <x:v>-2.092839</x:v>
      </x:c>
      <x:c t="n" s="0">
        <x:v>-4.95384</x:v>
      </x:c>
      <x:c t="n" s="0">
        <x:v>5.80368</x:v>
      </x:c>
      <x:c t="n" s="0">
        <x:v>18.91854</x:v>
      </x:c>
      <x:c t="n" s="0">
        <x:v>18.83071</x:v>
      </x:c>
      <x:c t="n" s="0">
        <x:v>20.77732</x:v>
      </x:c>
      <x:c t="n" s="0">
        <x:v>29.79961</x:v>
      </x:c>
      <x:c t="n" s="0">
        <x:v>29.99698</x:v>
      </x:c>
      <x:c t="n" s="0">
        <x:v>27.45619</x:v>
      </x:c>
      <x:c t="n" s="0">
        <x:v>25.86299</x:v>
      </x:c>
      <x:c t="n" s="0">
        <x:v>26.61214</x:v>
      </x:c>
      <x:c t="n" s="0">
        <x:v>30.53869</x:v>
      </x:c>
      <x:c t="n" s="0">
        <x:v>28.60758</x:v>
      </x:c>
      <x:c t="n" s="0">
        <x:v>30.13628</x:v>
      </x:c>
      <x:c t="n" s="0">
        <x:v>34.87454</x:v>
      </x:c>
      <x:c t="n" s="0">
        <x:v>30.84919</x:v>
      </x:c>
      <x:c t="n" s="0">
        <x:v>36.2253</x:v>
      </x:c>
      <x:c t="n" s="0">
        <x:v>43.27098</x:v>
      </x:c>
      <x:c t="n" s="0">
        <x:v>39.68864</x:v>
      </x:c>
      <x:c t="n" s="0">
        <x:v>39.53139</x:v>
      </x:c>
      <x:c t="n" s="0">
        <x:v>41.79892</x:v>
      </x:c>
      <x:c t="n" s="0">
        <x:v>38.04279</x:v>
      </x:c>
      <x:c t="n" s="0">
        <x:v>30.42379</x:v>
      </x:c>
      <x:c t="n" s="0">
        <x:v>26.40644</x:v>
      </x:c>
      <x:c t="n" s="0">
        <x:v>23.68454</x:v>
      </x:c>
      <x:c t="n" s="0">
        <x:v>23.48931</x:v>
      </x:c>
      <x:c t="n" s="0">
        <x:v>15.02451</x:v>
      </x:c>
      <x:c t="n" s="0">
        <x:v>11.37832</x:v>
      </x:c>
      <x:c t="n" s="0">
        <x:v>7.904114</x:v>
      </x:c>
      <x:c t="n" s="0">
        <x:v>5.779155</x:v>
      </x:c>
      <x:c t="n" s="0">
        <x:v>3.707097</x:v>
      </x:c>
      <x:c t="n" s="0">
        <x:v>2.698449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43944.3281597222</x:v>
      </x:c>
      <x:c t="n" s="7">
        <x:v>43944.3281597222</x:v>
      </x:c>
      <x:c t="n" s="0">
        <x:v>49.02736</x:v>
      </x:c>
      <x:c t="n" s="0">
        <x:v>57.21099</x:v>
      </x:c>
      <x:c t="n" s="0">
        <x:v>57.42271</x:v>
      </x:c>
      <x:c t="n" s="0">
        <x:v>65.67467</x:v>
      </x:c>
      <x:c t="n" s="0">
        <x:v>-28.59311</x:v>
      </x:c>
      <x:c t="n" s="0">
        <x:v>-24.65259</x:v>
      </x:c>
      <x:c t="n" s="0">
        <x:v>-25.88277</x:v>
      </x:c>
      <x:c t="n" s="0">
        <x:v>-17.04017</x:v>
      </x:c>
      <x:c t="n" s="0">
        <x:v>-4.25126</x:v>
      </x:c>
      <x:c t="n" s="0">
        <x:v>-3.872507</x:v>
      </x:c>
      <x:c t="n" s="0">
        <x:v>4.34846</x:v>
      </x:c>
      <x:c t="n" s="0">
        <x:v>16.74298</x:v>
      </x:c>
      <x:c t="n" s="0">
        <x:v>17.98656</x:v>
      </x:c>
      <x:c t="n" s="0">
        <x:v>23.63679</x:v>
      </x:c>
      <x:c t="n" s="0">
        <x:v>30.17837</x:v>
      </x:c>
      <x:c t="n" s="0">
        <x:v>31.29011</x:v>
      </x:c>
      <x:c t="n" s="0">
        <x:v>30.78389</x:v>
      </x:c>
      <x:c t="n" s="0">
        <x:v>29.00153</x:v>
      </x:c>
      <x:c t="n" s="0">
        <x:v>27.41937</x:v>
      </x:c>
      <x:c t="n" s="0">
        <x:v>32.74111</x:v>
      </x:c>
      <x:c t="n" s="0">
        <x:v>29.30002</x:v>
      </x:c>
      <x:c t="n" s="0">
        <x:v>27.69428</x:v>
      </x:c>
      <x:c t="n" s="0">
        <x:v>35.53341</x:v>
      </x:c>
      <x:c t="n" s="0">
        <x:v>36.7077</x:v>
      </x:c>
      <x:c t="n" s="0">
        <x:v>40.45299</x:v>
      </x:c>
      <x:c t="n" s="0">
        <x:v>44.19144</x:v>
      </x:c>
      <x:c t="n" s="0">
        <x:v>43.92931</x:v>
      </x:c>
      <x:c t="n" s="0">
        <x:v>42.36724</x:v>
      </x:c>
      <x:c t="n" s="0">
        <x:v>39.23098</x:v>
      </x:c>
      <x:c t="n" s="0">
        <x:v>36.61565</x:v>
      </x:c>
      <x:c t="n" s="0">
        <x:v>32.21653</x:v>
      </x:c>
      <x:c t="n" s="0">
        <x:v>27.63707</x:v>
      </x:c>
      <x:c t="n" s="0">
        <x:v>26.22037</x:v>
      </x:c>
      <x:c t="n" s="0">
        <x:v>26.24229</x:v>
      </x:c>
      <x:c t="n" s="0">
        <x:v>16.63351</x:v>
      </x:c>
      <x:c t="n" s="0">
        <x:v>12.84743</x:v>
      </x:c>
      <x:c t="n" s="0">
        <x:v>7.465663</x:v>
      </x:c>
      <x:c t="n" s="0">
        <x:v>4.90991</x:v>
      </x:c>
      <x:c t="n" s="0">
        <x:v>4.370674</x:v>
      </x:c>
      <x:c t="n" s="0">
        <x:v>3.063071</x:v>
      </x:c>
      <x:c t="n" s="0">
        <x:v>-28.62419</x:v>
      </x:c>
      <x:c t="n" s="0">
        <x:v>-25.40203</x:v>
      </x:c>
      <x:c t="n" s="0">
        <x:v>-28.18997</x:v>
      </x:c>
      <x:c t="n" s="0">
        <x:v>-27.20238</x:v>
      </x:c>
      <x:c t="n" s="0">
        <x:v>-2.092839</x:v>
      </x:c>
      <x:c t="n" s="0">
        <x:v>-10.60073</x:v>
      </x:c>
      <x:c t="n" s="0">
        <x:v>5.80368</x:v>
      </x:c>
      <x:c t="n" s="0">
        <x:v>19.99412</x:v>
      </x:c>
      <x:c t="n" s="0">
        <x:v>18.83071</x:v>
      </x:c>
      <x:c t="n" s="0">
        <x:v>20.77732</x:v>
      </x:c>
      <x:c t="n" s="0">
        <x:v>29.53251</x:v>
      </x:c>
      <x:c t="n" s="0">
        <x:v>29.99698</x:v>
      </x:c>
      <x:c t="n" s="0">
        <x:v>27.71483</x:v>
      </x:c>
      <x:c t="n" s="0">
        <x:v>26.91081</x:v>
      </x:c>
      <x:c t="n" s="0">
        <x:v>23.72145</x:v>
      </x:c>
      <x:c t="n" s="0">
        <x:v>28.76758</x:v>
      </x:c>
      <x:c t="n" s="0">
        <x:v>30.69188</x:v>
      </x:c>
      <x:c t="n" s="0">
        <x:v>25.84124</x:v>
      </x:c>
      <x:c t="n" s="0">
        <x:v>31.36377</x:v>
      </x:c>
      <x:c t="n" s="0">
        <x:v>36.85138</x:v>
      </x:c>
      <x:c t="n" s="0">
        <x:v>31.26899</x:v>
      </x:c>
      <x:c t="n" s="0">
        <x:v>39.58175</x:v>
      </x:c>
      <x:c t="n" s="0">
        <x:v>42.11397</x:v>
      </x:c>
      <x:c t="n" s="0">
        <x:v>39.83938</x:v>
      </x:c>
      <x:c t="n" s="0">
        <x:v>38.82477</x:v>
      </x:c>
      <x:c t="n" s="0">
        <x:v>35.72062</x:v>
      </x:c>
      <x:c t="n" s="0">
        <x:v>32.81774</x:v>
      </x:c>
      <x:c t="n" s="0">
        <x:v>26.57533</x:v>
      </x:c>
      <x:c t="n" s="0">
        <x:v>25.01521</x:v>
      </x:c>
      <x:c t="n" s="0">
        <x:v>23.49167</x:v>
      </x:c>
      <x:c t="n" s="0">
        <x:v>14.52034</x:v>
      </x:c>
      <x:c t="n" s="0">
        <x:v>9.016376</x:v>
      </x:c>
      <x:c t="n" s="0">
        <x:v>6.336381</x:v>
      </x:c>
      <x:c t="n" s="0">
        <x:v>4.247268</x:v>
      </x:c>
      <x:c t="n" s="0">
        <x:v>4.174717</x:v>
      </x:c>
      <x:c t="n" s="0">
        <x:v>2.954316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43944.3281597222</x:v>
      </x:c>
      <x:c t="n" s="7">
        <x:v>43944.3281597222</x:v>
      </x:c>
      <x:c t="n" s="0">
        <x:v>49.56587</x:v>
      </x:c>
      <x:c t="n" s="0">
        <x:v>57.21099</x:v>
      </x:c>
      <x:c t="n" s="0">
        <x:v>62.09799</x:v>
      </x:c>
      <x:c t="n" s="0">
        <x:v>68.99906</x:v>
      </x:c>
      <x:c t="n" s="0">
        <x:v>-28.59887</x:v>
      </x:c>
      <x:c t="n" s="0">
        <x:v>-24.75472</x:v>
      </x:c>
      <x:c t="n" s="0">
        <x:v>-26.54403</x:v>
      </x:c>
      <x:c t="n" s="0">
        <x:v>-17.70642</x:v>
      </x:c>
      <x:c t="n" s="0">
        <x:v>-3.861187</x:v>
      </x:c>
      <x:c t="n" s="0">
        <x:v>-4.461359</x:v>
      </x:c>
      <x:c t="n" s="0">
        <x:v>5.953128</x:v>
      </x:c>
      <x:c t="n" s="0">
        <x:v>17.43335</x:v>
      </x:c>
      <x:c t="n" s="0">
        <x:v>17.69949</x:v>
      </x:c>
      <x:c t="n" s="0">
        <x:v>23.27351</x:v>
      </x:c>
      <x:c t="n" s="0">
        <x:v>30.08987</x:v>
      </x:c>
      <x:c t="n" s="0">
        <x:v>30.87054</x:v>
      </x:c>
      <x:c t="n" s="0">
        <x:v>30.50427</x:v>
      </x:c>
      <x:c t="n" s="0">
        <x:v>28.75094</x:v>
      </x:c>
      <x:c t="n" s="0">
        <x:v>27.02511</x:v>
      </x:c>
      <x:c t="n" s="0">
        <x:v>32.174</x:v>
      </x:c>
      <x:c t="n" s="0">
        <x:v>28.97358</x:v>
      </x:c>
      <x:c t="n" s="0">
        <x:v>27.29997</x:v>
      </x:c>
      <x:c t="n" s="0">
        <x:v>35.36384</x:v>
      </x:c>
      <x:c t="n" s="0">
        <x:v>36.57298</x:v>
      </x:c>
      <x:c t="n" s="0">
        <x:v>40.03284</x:v>
      </x:c>
      <x:c t="n" s="0">
        <x:v>43.67407</x:v>
      </x:c>
      <x:c t="n" s="0">
        <x:v>44.71642</x:v>
      </x:c>
      <x:c t="n" s="0">
        <x:v>42.40292</x:v>
      </x:c>
      <x:c t="n" s="0">
        <x:v>39.28958</x:v>
      </x:c>
      <x:c t="n" s="0">
        <x:v>36.80867</x:v>
      </x:c>
      <x:c t="n" s="0">
        <x:v>32.15953</x:v>
      </x:c>
      <x:c t="n" s="0">
        <x:v>27.54907</x:v>
      </x:c>
      <x:c t="n" s="0">
        <x:v>25.98467</x:v>
      </x:c>
      <x:c t="n" s="0">
        <x:v>25.9826</x:v>
      </x:c>
      <x:c t="n" s="0">
        <x:v>16.34591</x:v>
      </x:c>
      <x:c t="n" s="0">
        <x:v>12.49576</x:v>
      </x:c>
      <x:c t="n" s="0">
        <x:v>7.350631</x:v>
      </x:c>
      <x:c t="n" s="0">
        <x:v>4.973026</x:v>
      </x:c>
      <x:c t="n" s="0">
        <x:v>4.566365</x:v>
      </x:c>
      <x:c t="n" s="0">
        <x:v>3.109674</x:v>
      </x:c>
      <x:c t="n" s="0">
        <x:v>-28.62419</x:v>
      </x:c>
      <x:c t="n" s="0">
        <x:v>-25.40203</x:v>
      </x:c>
      <x:c t="n" s="0">
        <x:v>-28.18997</x:v>
      </x:c>
      <x:c t="n" s="0">
        <x:v>-27.20238</x:v>
      </x:c>
      <x:c t="n" s="0">
        <x:v>-2.092839</x:v>
      </x:c>
      <x:c t="n" s="0">
        <x:v>-12.68702</x:v>
      </x:c>
      <x:c t="n" s="0">
        <x:v>10.79633</x:v>
      </x:c>
      <x:c t="n" s="0">
        <x:v>20.12813</x:v>
      </x:c>
      <x:c t="n" s="0">
        <x:v>14.75995</x:v>
      </x:c>
      <x:c t="n" s="0">
        <x:v>19.56688</x:v>
      </x:c>
      <x:c t="n" s="0">
        <x:v>29.53251</x:v>
      </x:c>
      <x:c t="n" s="0">
        <x:v>25.96644</x:v>
      </x:c>
      <x:c t="n" s="0">
        <x:v>28.85865</x:v>
      </x:c>
      <x:c t="n" s="0">
        <x:v>26.89388</x:v>
      </x:c>
      <x:c t="n" s="0">
        <x:v>23.49918</x:v>
      </x:c>
      <x:c t="n" s="0">
        <x:v>27.16045</x:v>
      </x:c>
      <x:c t="n" s="0">
        <x:v>25.06457</x:v>
      </x:c>
      <x:c t="n" s="0">
        <x:v>24.03971</x:v>
      </x:c>
      <x:c t="n" s="0">
        <x:v>34.15196</x:v>
      </x:c>
      <x:c t="n" s="0">
        <x:v>34.60122</x:v>
      </x:c>
      <x:c t="n" s="0">
        <x:v>35.8187</x:v>
      </x:c>
      <x:c t="n" s="0">
        <x:v>40.1043</x:v>
      </x:c>
      <x:c t="n" s="0">
        <x:v>47.37641</x:v>
      </x:c>
      <x:c t="n" s="0">
        <x:v>43.61175</x:v>
      </x:c>
      <x:c t="n" s="0">
        <x:v>40.56488</x:v>
      </x:c>
      <x:c t="n" s="0">
        <x:v>37.53635</x:v>
      </x:c>
      <x:c t="n" s="0">
        <x:v>31.06562</x:v>
      </x:c>
      <x:c t="n" s="0">
        <x:v>26.83823</x:v>
      </x:c>
      <x:c t="n" s="0">
        <x:v>24.64942</x:v>
      </x:c>
      <x:c t="n" s="0">
        <x:v>23.6602</x:v>
      </x:c>
      <x:c t="n" s="0">
        <x:v>13.73005</x:v>
      </x:c>
      <x:c t="n" s="0">
        <x:v>10.28973</x:v>
      </x:c>
      <x:c t="n" s="0">
        <x:v>6.485075</x:v>
      </x:c>
      <x:c t="n" s="0">
        <x:v>5.662747</x:v>
      </x:c>
      <x:c t="n" s="0">
        <x:v>5.249351</x:v>
      </x:c>
      <x:c t="n" s="0">
        <x:v>3.195855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43944.3281597222</x:v>
      </x:c>
      <x:c t="n" s="7">
        <x:v>43944.3281597222</x:v>
      </x:c>
      <x:c t="n" s="0">
        <x:v>51.24018</x:v>
      </x:c>
      <x:c t="n" s="0">
        <x:v>57.21099</x:v>
      </x:c>
      <x:c t="n" s="0">
        <x:v>67.77086</x:v>
      </x:c>
      <x:c t="n" s="0">
        <x:v>74.81282</x:v>
      </x:c>
      <x:c t="n" s="0">
        <x:v>-28.60375</x:v>
      </x:c>
      <x:c t="n" s="0">
        <x:v>-24.9999</x:v>
      </x:c>
      <x:c t="n" s="0">
        <x:v>-27.00451</x:v>
      </x:c>
      <x:c t="n" s="0">
        <x:v>-18.10791</x:v>
      </x:c>
      <x:c t="n" s="0">
        <x:v>-3.553724</x:v>
      </x:c>
      <x:c t="n" s="0">
        <x:v>-5.036383</x:v>
      </x:c>
      <x:c t="n" s="0">
        <x:v>7.090129</x:v>
      </x:c>
      <x:c t="n" s="0">
        <x:v>17.83764</x:v>
      </x:c>
      <x:c t="n" s="0">
        <x:v>17.37595</x:v>
      </x:c>
      <x:c t="n" s="0">
        <x:v>22.59948</x:v>
      </x:c>
      <x:c t="n" s="0">
        <x:v>30.01283</x:v>
      </x:c>
      <x:c t="n" s="0">
        <x:v>30.20494</x:v>
      </x:c>
      <x:c t="n" s="0">
        <x:v>30.60463</x:v>
      </x:c>
      <x:c t="n" s="0">
        <x:v>28.52355</x:v>
      </x:c>
      <x:c t="n" s="0">
        <x:v>27.19266</x:v>
      </x:c>
      <x:c t="n" s="0">
        <x:v>32.32017</x:v>
      </x:c>
      <x:c t="n" s="0">
        <x:v>29.49008</x:v>
      </x:c>
      <x:c t="n" s="0">
        <x:v>27.24888</x:v>
      </x:c>
      <x:c t="n" s="0">
        <x:v>35.72023</x:v>
      </x:c>
      <x:c t="n" s="0">
        <x:v>36.45622</x:v>
      </x:c>
      <x:c t="n" s="0">
        <x:v>39.88782</x:v>
      </x:c>
      <x:c t="n" s="0">
        <x:v>43.52424</x:v>
      </x:c>
      <x:c t="n" s="0">
        <x:v>44.46655</x:v>
      </x:c>
      <x:c t="n" s="0">
        <x:v>42.27008</x:v>
      </x:c>
      <x:c t="n" s="0">
        <x:v>39.41959</x:v>
      </x:c>
      <x:c t="n" s="0">
        <x:v>36.4763</x:v>
      </x:c>
      <x:c t="n" s="0">
        <x:v>31.93724</x:v>
      </x:c>
      <x:c t="n" s="0">
        <x:v>27.14304</x:v>
      </x:c>
      <x:c t="n" s="0">
        <x:v>25.77562</x:v>
      </x:c>
      <x:c t="n" s="0">
        <x:v>25.58666</x:v>
      </x:c>
      <x:c t="n" s="0">
        <x:v>16.01226</x:v>
      </x:c>
      <x:c t="n" s="0">
        <x:v>12.11226</x:v>
      </x:c>
      <x:c t="n" s="0">
        <x:v>7.300932</x:v>
      </x:c>
      <x:c t="n" s="0">
        <x:v>4.892123</x:v>
      </x:c>
      <x:c t="n" s="0">
        <x:v>4.506063</x:v>
      </x:c>
      <x:c t="n" s="0">
        <x:v>3.09086</x:v>
      </x:c>
      <x:c t="n" s="0">
        <x:v>-28.62419</x:v>
      </x:c>
      <x:c t="n" s="0">
        <x:v>-26.88907</x:v>
      </x:c>
      <x:c t="n" s="0">
        <x:v>-28.03849</x:v>
      </x:c>
      <x:c t="n" s="0">
        <x:v>-20.42256</x:v>
      </x:c>
      <x:c t="n" s="0">
        <x:v>-2.092839</x:v>
      </x:c>
      <x:c t="n" s="0">
        <x:v>-12.68702</x:v>
      </x:c>
      <x:c t="n" s="0">
        <x:v>10.79633</x:v>
      </x:c>
      <x:c t="n" s="0">
        <x:v>19.51933</x:v>
      </x:c>
      <x:c t="n" s="0">
        <x:v>14.75995</x:v>
      </x:c>
      <x:c t="n" s="0">
        <x:v>5.094196</x:v>
      </x:c>
      <x:c t="n" s="0">
        <x:v>29.22765</x:v>
      </x:c>
      <x:c t="n" s="0">
        <x:v>15.11689</x:v>
      </x:c>
      <x:c t="n" s="0">
        <x:v>31.14942</x:v>
      </x:c>
      <x:c t="n" s="0">
        <x:v>26.88369</x:v>
      </x:c>
      <x:c t="n" s="0">
        <x:v>28.45101</x:v>
      </x:c>
      <x:c t="n" s="0">
        <x:v>33.08883</x:v>
      </x:c>
      <x:c t="n" s="0">
        <x:v>32.19188</x:v>
      </x:c>
      <x:c t="n" s="0">
        <x:v>27.24044</x:v>
      </x:c>
      <x:c t="n" s="0">
        <x:v>37.35228</x:v>
      </x:c>
      <x:c t="n" s="0">
        <x:v>35.49961</x:v>
      </x:c>
      <x:c t="n" s="0">
        <x:v>39.16151</x:v>
      </x:c>
      <x:c t="n" s="0">
        <x:v>42.1505</x:v>
      </x:c>
      <x:c t="n" s="0">
        <x:v>42.93743</x:v>
      </x:c>
      <x:c t="n" s="0">
        <x:v>41.0314</x:v>
      </x:c>
      <x:c t="n" s="0">
        <x:v>39.05119</x:v>
      </x:c>
      <x:c t="n" s="0">
        <x:v>35.29621</x:v>
      </x:c>
      <x:c t="n" s="0">
        <x:v>31.8432</x:v>
      </x:c>
      <x:c t="n" s="0">
        <x:v>23.74761</x:v>
      </x:c>
      <x:c t="n" s="0">
        <x:v>24.12595</x:v>
      </x:c>
      <x:c t="n" s="0">
        <x:v>22.61229</x:v>
      </x:c>
      <x:c t="n" s="0">
        <x:v>13.43644</x:v>
      </x:c>
      <x:c t="n" s="0">
        <x:v>7.654808</x:v>
      </x:c>
      <x:c t="n" s="0">
        <x:v>7.313904</x:v>
      </x:c>
      <x:c t="n" s="0">
        <x:v>3.928667</x:v>
      </x:c>
      <x:c t="n" s="0">
        <x:v>4.446867</x:v>
      </x:c>
      <x:c t="n" s="0">
        <x:v>2.942758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43944.3281597222</x:v>
      </x:c>
      <x:c t="n" s="7">
        <x:v>43944.3281597222</x:v>
      </x:c>
      <x:c t="n" s="0">
        <x:v>50.5075</x:v>
      </x:c>
      <x:c t="n" s="0">
        <x:v>57.21099</x:v>
      </x:c>
      <x:c t="n" s="0">
        <x:v>61.06858</x:v>
      </x:c>
      <x:c t="n" s="0">
        <x:v>67.578</x:v>
      </x:c>
      <x:c t="n" s="0">
        <x:v>-28.60808</x:v>
      </x:c>
      <x:c t="n" s="0">
        <x:v>-25.48599</x:v>
      </x:c>
      <x:c t="n" s="0">
        <x:v>-27.12425</x:v>
      </x:c>
      <x:c t="n" s="0">
        <x:v>-18.07608</x:v>
      </x:c>
      <x:c t="n" s="0">
        <x:v>-3.307346</x:v>
      </x:c>
      <x:c t="n" s="0">
        <x:v>-5.596019</x:v>
      </x:c>
      <x:c t="n" s="0">
        <x:v>7.870035</x:v>
      </x:c>
      <x:c t="n" s="0">
        <x:v>17.99407</x:v>
      </x:c>
      <x:c t="n" s="0">
        <x:v>17.07918</x:v>
      </x:c>
      <x:c t="n" s="0">
        <x:v>21.92735</x:v>
      </x:c>
      <x:c t="n" s="0">
        <x:v>29.62154</x:v>
      </x:c>
      <x:c t="n" s="0">
        <x:v>29.54258</x:v>
      </x:c>
      <x:c t="n" s="0">
        <x:v>30.68855</x:v>
      </x:c>
      <x:c t="n" s="0">
        <x:v>28.40647</x:v>
      </x:c>
      <x:c t="n" s="0">
        <x:v>27.18966</x:v>
      </x:c>
      <x:c t="n" s="0">
        <x:v>31.88205</x:v>
      </x:c>
      <x:c t="n" s="0">
        <x:v>29.14524</x:v>
      </x:c>
      <x:c t="n" s="0">
        <x:v>27.94958</x:v>
      </x:c>
      <x:c t="n" s="0">
        <x:v>35.77869</x:v>
      </x:c>
      <x:c t="n" s="0">
        <x:v>36.26983</x:v>
      </x:c>
      <x:c t="n" s="0">
        <x:v>39.78961</x:v>
      </x:c>
      <x:c t="n" s="0">
        <x:v>43.14352</x:v>
      </x:c>
      <x:c t="n" s="0">
        <x:v>44.57578</x:v>
      </x:c>
      <x:c t="n" s="0">
        <x:v>42.59218</x:v>
      </x:c>
      <x:c t="n" s="0">
        <x:v>39.7216</x:v>
      </x:c>
      <x:c t="n" s="0">
        <x:v>36.46429</x:v>
      </x:c>
      <x:c t="n" s="0">
        <x:v>31.8313</x:v>
      </x:c>
      <x:c t="n" s="0">
        <x:v>26.86618</x:v>
      </x:c>
      <x:c t="n" s="0">
        <x:v>25.66356</x:v>
      </x:c>
      <x:c t="n" s="0">
        <x:v>25.47852</x:v>
      </x:c>
      <x:c t="n" s="0">
        <x:v>15.64442</x:v>
      </x:c>
      <x:c t="n" s="0">
        <x:v>11.77224</x:v>
      </x:c>
      <x:c t="n" s="0">
        <x:v>7.148707</x:v>
      </x:c>
      <x:c t="n" s="0">
        <x:v>4.904679</x:v>
      </x:c>
      <x:c t="n" s="0">
        <x:v>4.581215</x:v>
      </x:c>
      <x:c t="n" s="0">
        <x:v>3.122108</x:v>
      </x:c>
      <x:c t="n" s="0">
        <x:v>-28.62419</x:v>
      </x:c>
      <x:c t="n" s="0">
        <x:v>-29.16826</x:v>
      </x:c>
      <x:c t="n" s="0">
        <x:v>-27.89212</x:v>
      </x:c>
      <x:c t="n" s="0">
        <x:v>-17.8938</x:v>
      </x:c>
      <x:c t="n" s="0">
        <x:v>-2.092839</x:v>
      </x:c>
      <x:c t="n" s="0">
        <x:v>-12.68702</x:v>
      </x:c>
      <x:c t="n" s="0">
        <x:v>10.79633</x:v>
      </x:c>
      <x:c t="n" s="0">
        <x:v>18.81106</x:v>
      </x:c>
      <x:c t="n" s="0">
        <x:v>14.75995</x:v>
      </x:c>
      <x:c t="n" s="0">
        <x:v>5.094196</x:v>
      </x:c>
      <x:c t="n" s="0">
        <x:v>26.13826</x:v>
      </x:c>
      <x:c t="n" s="0">
        <x:v>15.11689</x:v>
      </x:c>
      <x:c t="n" s="0">
        <x:v>31.14942</x:v>
      </x:c>
      <x:c t="n" s="0">
        <x:v>27.7502</x:v>
      </x:c>
      <x:c t="n" s="0">
        <x:v>26.57808</x:v>
      </x:c>
      <x:c t="n" s="0">
        <x:v>25.94454</x:v>
      </x:c>
      <x:c t="n" s="0">
        <x:v>24.26163</x:v>
      </x:c>
      <x:c t="n" s="0">
        <x:v>31.40706</x:v>
      </x:c>
      <x:c t="n" s="0">
        <x:v>36.3844</x:v>
      </x:c>
      <x:c t="n" s="0">
        <x:v>35.01219</x:v>
      </x:c>
      <x:c t="n" s="0">
        <x:v>39.08337</x:v>
      </x:c>
      <x:c t="n" s="0">
        <x:v>39.60986</x:v>
      </x:c>
      <x:c t="n" s="0">
        <x:v>45.80919</x:v>
      </x:c>
      <x:c t="n" s="0">
        <x:v>43.67586</x:v>
      </x:c>
      <x:c t="n" s="0">
        <x:v>41.54014</x:v>
      </x:c>
      <x:c t="n" s="0">
        <x:v>35.11773</x:v>
      </x:c>
      <x:c t="n" s="0">
        <x:v>29.58361</x:v>
      </x:c>
      <x:c t="n" s="0">
        <x:v>25.05476</x:v>
      </x:c>
      <x:c t="n" s="0">
        <x:v>24.44695</x:v>
      </x:c>
      <x:c t="n" s="0">
        <x:v>24.9097</x:v>
      </x:c>
      <x:c t="n" s="0">
        <x:v>13.20867</x:v>
      </x:c>
      <x:c t="n" s="0">
        <x:v>9.467489</x:v>
      </x:c>
      <x:c t="n" s="0">
        <x:v>5.736802</x:v>
      </x:c>
      <x:c t="n" s="0">
        <x:v>4.993864</x:v>
      </x:c>
      <x:c t="n" s="0">
        <x:v>4.892743</x:v>
      </x:c>
      <x:c t="n" s="0">
        <x:v>3.473084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43944.3281597222</x:v>
      </x:c>
      <x:c t="n" s="7">
        <x:v>43944.3281597222</x:v>
      </x:c>
      <x:c t="n" s="0">
        <x:v>50.40596</x:v>
      </x:c>
      <x:c t="n" s="0">
        <x:v>54.20069</x:v>
      </x:c>
      <x:c t="n" s="0">
        <x:v>61.72669</x:v>
      </x:c>
      <x:c t="n" s="0">
        <x:v>69.90714</x:v>
      </x:c>
      <x:c t="n" s="0">
        <x:v>-28.61242</x:v>
      </x:c>
      <x:c t="n" s="0">
        <x:v>-25.94905</x:v>
      </x:c>
      <x:c t="n" s="0">
        <x:v>-27.2293</x:v>
      </x:c>
      <x:c t="n" s="0">
        <x:v>-18.04911</x:v>
      </x:c>
      <x:c t="n" s="0">
        <x:v>-2.46482</x:v>
      </x:c>
      <x:c t="n" s="0">
        <x:v>-6.138652</x:v>
      </x:c>
      <x:c t="n" s="0">
        <x:v>8.440543</x:v>
      </x:c>
      <x:c t="n" s="0">
        <x:v>18.12334</x:v>
      </x:c>
      <x:c t="n" s="0">
        <x:v>17.02319</x:v>
      </x:c>
      <x:c t="n" s="0">
        <x:v>21.7994</x:v>
      </x:c>
      <x:c t="n" s="0">
        <x:v>29.25697</x:v>
      </x:c>
      <x:c t="n" s="0">
        <x:v>29.36472</x:v>
      </x:c>
      <x:c t="n" s="0">
        <x:v>30.47134</x:v>
      </x:c>
      <x:c t="n" s="0">
        <x:v>28.33099</x:v>
      </x:c>
      <x:c t="n" s="0">
        <x:v>26.70054</x:v>
      </x:c>
      <x:c t="n" s="0">
        <x:v>32.00134</x:v>
      </x:c>
      <x:c t="n" s="0">
        <x:v>28.99042</x:v>
      </x:c>
      <x:c t="n" s="0">
        <x:v>29.71273</x:v>
      </x:c>
      <x:c t="n" s="0">
        <x:v>35.62746</x:v>
      </x:c>
      <x:c t="n" s="0">
        <x:v>35.91129</x:v>
      </x:c>
      <x:c t="n" s="0">
        <x:v>39.88852</x:v>
      </x:c>
      <x:c t="n" s="0">
        <x:v>43.18119</x:v>
      </x:c>
      <x:c t="n" s="0">
        <x:v>44.65088</x:v>
      </x:c>
      <x:c t="n" s="0">
        <x:v>43.39612</x:v>
      </x:c>
      <x:c t="n" s="0">
        <x:v>39.69674</x:v>
      </x:c>
      <x:c t="n" s="0">
        <x:v>36.53236</x:v>
      </x:c>
      <x:c t="n" s="0">
        <x:v>31.61585</x:v>
      </x:c>
      <x:c t="n" s="0">
        <x:v>26.94159</x:v>
      </x:c>
      <x:c t="n" s="0">
        <x:v>25.62467</x:v>
      </x:c>
      <x:c t="n" s="0">
        <x:v>25.34401</x:v>
      </x:c>
      <x:c t="n" s="0">
        <x:v>15.58876</x:v>
      </x:c>
      <x:c t="n" s="0">
        <x:v>11.63163</x:v>
      </x:c>
      <x:c t="n" s="0">
        <x:v>7.098868</x:v>
      </x:c>
      <x:c t="n" s="0">
        <x:v>4.706647</x:v>
      </x:c>
      <x:c t="n" s="0">
        <x:v>4.585593</x:v>
      </x:c>
      <x:c t="n" s="0">
        <x:v>3.246638</x:v>
      </x:c>
      <x:c t="n" s="0">
        <x:v>-28.62419</x:v>
      </x:c>
      <x:c t="n" s="0">
        <x:v>-29.16826</x:v>
      </x:c>
      <x:c t="n" s="0">
        <x:v>-27.89212</x:v>
      </x:c>
      <x:c t="n" s="0">
        <x:v>-17.8938</x:v>
      </x:c>
      <x:c t="n" s="0">
        <x:v>0.8952487</x:v>
      </x:c>
      <x:c t="n" s="0">
        <x:v>-12.68702</x:v>
      </x:c>
      <x:c t="n" s="0">
        <x:v>10.79633</x:v>
      </x:c>
      <x:c t="n" s="0">
        <x:v>18.81106</x:v>
      </x:c>
      <x:c t="n" s="0">
        <x:v>16.89881</x:v>
      </x:c>
      <x:c t="n" s="0">
        <x:v>21.97948</x:v>
      </x:c>
      <x:c t="n" s="0">
        <x:v>26.13826</x:v>
      </x:c>
      <x:c t="n" s="0">
        <x:v>29.13954</x:v>
      </x:c>
      <x:c t="n" s="0">
        <x:v>28.48011</x:v>
      </x:c>
      <x:c t="n" s="0">
        <x:v>28.26357</x:v>
      </x:c>
      <x:c t="n" s="0">
        <x:v>21.50889</x:v>
      </x:c>
      <x:c t="n" s="0">
        <x:v>33.1722</x:v>
      </x:c>
      <x:c t="n" s="0">
        <x:v>28.67376</x:v>
      </x:c>
      <x:c t="n" s="0">
        <x:v>34.45498</x:v>
      </x:c>
      <x:c t="n" s="0">
        <x:v>33.94975</x:v>
      </x:c>
      <x:c t="n" s="0">
        <x:v>33.36052</x:v>
      </x:c>
      <x:c t="n" s="0">
        <x:v>40.64927</x:v>
      </x:c>
      <x:c t="n" s="0">
        <x:v>42.97387</x:v>
      </x:c>
      <x:c t="n" s="0">
        <x:v>44.26767</x:v>
      </x:c>
      <x:c t="n" s="0">
        <x:v>46.48535</x:v>
      </x:c>
      <x:c t="n" s="0">
        <x:v>40.63189</x:v>
      </x:c>
      <x:c t="n" s="0">
        <x:v>37.00398</x:v>
      </x:c>
      <x:c t="n" s="0">
        <x:v>30.69191</x:v>
      </x:c>
      <x:c t="n" s="0">
        <x:v>27.09123</x:v>
      </x:c>
      <x:c t="n" s="0">
        <x:v>25.71808</x:v>
      </x:c>
      <x:c t="n" s="0">
        <x:v>24.19967</x:v>
      </x:c>
      <x:c t="n" s="0">
        <x:v>15.89568</x:v>
      </x:c>
      <x:c t="n" s="0">
        <x:v>11.03081</x:v>
      </x:c>
      <x:c t="n" s="0">
        <x:v>7.090154</x:v>
      </x:c>
      <x:c t="n" s="0">
        <x:v>3.681503</x:v>
      </x:c>
      <x:c t="n" s="0">
        <x:v>4.875029</x:v>
      </x:c>
      <x:c t="n" s="0">
        <x:v>3.884904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43944.3281597222</x:v>
      </x:c>
      <x:c t="n" s="7">
        <x:v>43944.3281597222</x:v>
      </x:c>
      <x:c t="n" s="0">
        <x:v>50.90008</x:v>
      </x:c>
      <x:c t="n" s="0">
        <x:v>54.20069</x:v>
      </x:c>
      <x:c t="n" s="0">
        <x:v>63.90807</x:v>
      </x:c>
      <x:c t="n" s="0">
        <x:v>71.95856</x:v>
      </x:c>
      <x:c t="n" s="0">
        <x:v>-28.6155</x:v>
      </x:c>
      <x:c t="n" s="0">
        <x:v>-26.38775</x:v>
      </x:c>
      <x:c t="n" s="0">
        <x:v>-27.32099</x:v>
      </x:c>
      <x:c t="n" s="0">
        <x:v>-18.02621</x:v>
      </x:c>
      <x:c t="n" s="0">
        <x:v>-1.698604</x:v>
      </x:c>
      <x:c t="n" s="0">
        <x:v>-6.662646</x:v>
      </x:c>
      <x:c t="n" s="0">
        <x:v>8.663138</x:v>
      </x:c>
      <x:c t="n" s="0">
        <x:v>18.17056</x:v>
      </x:c>
      <x:c t="n" s="0">
        <x:v>17.03949</x:v>
      </x:c>
      <x:c t="n" s="0">
        <x:v>22.42604</x:v>
      </x:c>
      <x:c t="n" s="0">
        <x:v>28.91938</x:v>
      </x:c>
      <x:c t="n" s="0">
        <x:v>29.87908</x:v>
      </x:c>
      <x:c t="n" s="0">
        <x:v>30.18002</x:v>
      </x:c>
      <x:c t="n" s="0">
        <x:v>28.69256</x:v>
      </x:c>
      <x:c t="n" s="0">
        <x:v>26.26973</x:v>
      </x:c>
      <x:c t="n" s="0">
        <x:v>32.24778</x:v>
      </x:c>
      <x:c t="n" s="0">
        <x:v>29.33527</x:v>
      </x:c>
      <x:c t="n" s="0">
        <x:v>29.49792</x:v>
      </x:c>
      <x:c t="n" s="0">
        <x:v>35.04485</x:v>
      </x:c>
      <x:c t="n" s="0">
        <x:v>35.6972</x:v>
      </x:c>
      <x:c t="n" s="0">
        <x:v>40.19379</x:v>
      </x:c>
      <x:c t="n" s="0">
        <x:v>42.71052</x:v>
      </x:c>
      <x:c t="n" s="0">
        <x:v>44.44233</x:v>
      </x:c>
      <x:c t="n" s="0">
        <x:v>43.29701</x:v>
      </x:c>
      <x:c t="n" s="0">
        <x:v>39.70789</x:v>
      </x:c>
      <x:c t="n" s="0">
        <x:v>36.27758</x:v>
      </x:c>
      <x:c t="n" s="0">
        <x:v>31.36108</x:v>
      </x:c>
      <x:c t="n" s="0">
        <x:v>27.01371</x:v>
      </x:c>
      <x:c t="n" s="0">
        <x:v>25.69124</x:v>
      </x:c>
      <x:c t="n" s="0">
        <x:v>25.32907</x:v>
      </x:c>
      <x:c t="n" s="0">
        <x:v>16.29737</x:v>
      </x:c>
      <x:c t="n" s="0">
        <x:v>11.4118</x:v>
      </x:c>
      <x:c t="n" s="0">
        <x:v>7.059908</x:v>
      </x:c>
      <x:c t="n" s="0">
        <x:v>4.620592</x:v>
      </x:c>
      <x:c t="n" s="0">
        <x:v>4.542521</x:v>
      </x:c>
      <x:c t="n" s="0">
        <x:v>3.206006</x:v>
      </x:c>
      <x:c t="n" s="0">
        <x:v>-28.62419</x:v>
      </x:c>
      <x:c t="n" s="0">
        <x:v>-29.16826</x:v>
      </x:c>
      <x:c t="n" s="0">
        <x:v>-27.89212</x:v>
      </x:c>
      <x:c t="n" s="0">
        <x:v>-17.8938</x:v>
      </x:c>
      <x:c t="n" s="0">
        <x:v>1.193396</x:v>
      </x:c>
      <x:c t="n" s="0">
        <x:v>-12.68702</x:v>
      </x:c>
      <x:c t="n" s="0">
        <x:v>9.271377</x:v>
      </x:c>
      <x:c t="n" s="0">
        <x:v>18.27162</x:v>
      </x:c>
      <x:c t="n" s="0">
        <x:v>17.13363</x:v>
      </x:c>
      <x:c t="n" s="0">
        <x:v>24.94506</x:v>
      </x:c>
      <x:c t="n" s="0">
        <x:v>26.13826</x:v>
      </x:c>
      <x:c t="n" s="0">
        <x:v>32.06298</x:v>
      </x:c>
      <x:c t="n" s="0">
        <x:v>27.9186</x:v>
      </x:c>
      <x:c t="n" s="0">
        <x:v>30.35793</x:v>
      </x:c>
      <x:c t="n" s="0">
        <x:v>22.26018</x:v>
      </x:c>
      <x:c t="n" s="0">
        <x:v>33.29382</x:v>
      </x:c>
      <x:c t="n" s="0">
        <x:v>30.6036</x:v>
      </x:c>
      <x:c t="n" s="0">
        <x:v>25.6251</x:v>
      </x:c>
      <x:c t="n" s="0">
        <x:v>26.65869</x:v>
      </x:c>
      <x:c t="n" s="0">
        <x:v>33.57183</x:v>
      </x:c>
      <x:c t="n" s="0">
        <x:v>41.47996</x:v>
      </x:c>
      <x:c t="n" s="0">
        <x:v>37.79008</x:v>
      </x:c>
      <x:c t="n" s="0">
        <x:v>43.39122</x:v>
      </x:c>
      <x:c t="n" s="0">
        <x:v>42.14483</x:v>
      </x:c>
      <x:c t="n" s="0">
        <x:v>38.42185</x:v>
      </x:c>
      <x:c t="n" s="0">
        <x:v>34.01221</x:v>
      </x:c>
      <x:c t="n" s="0">
        <x:v>28.84254</x:v>
      </x:c>
      <x:c t="n" s="0">
        <x:v>28.32993</x:v>
      </x:c>
      <x:c t="n" s="0">
        <x:v>25.88124</x:v>
      </x:c>
      <x:c t="n" s="0">
        <x:v>25.40526</x:v>
      </x:c>
      <x:c t="n" s="0">
        <x:v>18.63501</x:v>
      </x:c>
      <x:c t="n" s="0">
        <x:v>9.839897</x:v>
      </x:c>
      <x:c t="n" s="0">
        <x:v>6.597239</x:v>
      </x:c>
      <x:c t="n" s="0">
        <x:v>3.377042</x:v>
      </x:c>
      <x:c t="n" s="0">
        <x:v>4.018952</x:v>
      </x:c>
      <x:c t="n" s="0">
        <x:v>3.006584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43944.3281597222</x:v>
      </x:c>
      <x:c t="n" s="7">
        <x:v>43944.3281597222</x:v>
      </x:c>
      <x:c t="n" s="0">
        <x:v>51.2681</x:v>
      </x:c>
      <x:c t="n" s="0">
        <x:v>60.22129</x:v>
      </x:c>
      <x:c t="n" s="0">
        <x:v>63.36106</x:v>
      </x:c>
      <x:c t="n" s="0">
        <x:v>70.58829</x:v>
      </x:c>
      <x:c t="n" s="0">
        <x:v>-28.72846</x:v>
      </x:c>
      <x:c t="n" s="0">
        <x:v>-26.80128</x:v>
      </x:c>
      <x:c t="n" s="0">
        <x:v>-27.40065</x:v>
      </x:c>
      <x:c t="n" s="0">
        <x:v>-18.00675</x:v>
      </x:c>
      <x:c t="n" s="0">
        <x:v>-1.136685</x:v>
      </x:c>
      <x:c t="n" s="0">
        <x:v>-6.930654</x:v>
      </x:c>
      <x:c t="n" s="0">
        <x:v>8.225834</x:v>
      </x:c>
      <x:c t="n" s="0">
        <x:v>18.04053</x:v>
      </x:c>
      <x:c t="n" s="0">
        <x:v>17.35168</x:v>
      </x:c>
      <x:c t="n" s="0">
        <x:v>22.89782</x:v>
      </x:c>
      <x:c t="n" s="0">
        <x:v>28.46978</x:v>
      </x:c>
      <x:c t="n" s="0">
        <x:v>30.27476</x:v>
      </x:c>
      <x:c t="n" s="0">
        <x:v>32.50998</x:v>
      </x:c>
      <x:c t="n" s="0">
        <x:v>29.49126</x:v>
      </x:c>
      <x:c t="n" s="0">
        <x:v>25.95279</x:v>
      </x:c>
      <x:c t="n" s="0">
        <x:v>32.20074</x:v>
      </x:c>
      <x:c t="n" s="0">
        <x:v>29.05271</x:v>
      </x:c>
      <x:c t="n" s="0">
        <x:v>29.31694</x:v>
      </x:c>
      <x:c t="n" s="0">
        <x:v>34.57731</x:v>
      </x:c>
      <x:c t="n" s="0">
        <x:v>36.15773</x:v>
      </x:c>
      <x:c t="n" s="0">
        <x:v>39.79473</x:v>
      </x:c>
      <x:c t="n" s="0">
        <x:v>43.16201</x:v>
      </x:c>
      <x:c t="n" s="0">
        <x:v>44.53159</x:v>
      </x:c>
      <x:c t="n" s="0">
        <x:v>43.24804</x:v>
      </x:c>
      <x:c t="n" s="0">
        <x:v>39.31666</x:v>
      </x:c>
      <x:c t="n" s="0">
        <x:v>36.21015</x:v>
      </x:c>
      <x:c t="n" s="0">
        <x:v>31.28434</x:v>
      </x:c>
      <x:c t="n" s="0">
        <x:v>27.30896</x:v>
      </x:c>
      <x:c t="n" s="0">
        <x:v>26.10236</x:v>
      </x:c>
      <x:c t="n" s="0">
        <x:v>25.57409</x:v>
      </x:c>
      <x:c t="n" s="0">
        <x:v>16.51321</x:v>
      </x:c>
      <x:c t="n" s="0">
        <x:v>11.46146</x:v>
      </x:c>
      <x:c t="n" s="0">
        <x:v>7.066277</x:v>
      </x:c>
      <x:c t="n" s="0">
        <x:v>4.598727</x:v>
      </x:c>
      <x:c t="n" s="0">
        <x:v>4.452581</x:v>
      </x:c>
      <x:c t="n" s="0">
        <x:v>3.055184</x:v>
      </x:c>
      <x:c t="n" s="0">
        <x:v>-29.50037</x:v>
      </x:c>
      <x:c t="n" s="0">
        <x:v>-29.16826</x:v>
      </x:c>
      <x:c t="n" s="0">
        <x:v>-27.89212</x:v>
      </x:c>
      <x:c t="n" s="0">
        <x:v>-17.8938</x:v>
      </x:c>
      <x:c t="n" s="0">
        <x:v>1.193396</x:v>
      </x:c>
      <x:c t="n" s="0">
        <x:v>-8.473954</x:v>
      </x:c>
      <x:c t="n" s="0">
        <x:v>4.026196</x:v>
      </x:c>
      <x:c t="n" s="0">
        <x:v>17.19021</x:v>
      </x:c>
      <x:c t="n" s="0">
        <x:v>19.1066</x:v>
      </x:c>
      <x:c t="n" s="0">
        <x:v>24.94506</x:v>
      </x:c>
      <x:c t="n" s="0">
        <x:v>23.47709</x:v>
      </x:c>
      <x:c t="n" s="0">
        <x:v>32.06298</x:v>
      </x:c>
      <x:c t="n" s="0">
        <x:v>38.46486</x:v>
      </x:c>
      <x:c t="n" s="0">
        <x:v>33.10692</x:v>
      </x:c>
      <x:c t="n" s="0">
        <x:v>23.61224</x:v>
      </x:c>
      <x:c t="n" s="0">
        <x:v>31.69828</x:v>
      </x:c>
      <x:c t="n" s="0">
        <x:v>26.34121</x:v>
      </x:c>
      <x:c t="n" s="0">
        <x:v>28.11865</x:v>
      </x:c>
      <x:c t="n" s="0">
        <x:v>30.54557</x:v>
      </x:c>
      <x:c t="n" s="0">
        <x:v>38.35142</x:v>
      </x:c>
      <x:c t="n" s="0">
        <x:v>35.36882</x:v>
      </x:c>
      <x:c t="n" s="0">
        <x:v>45.22602</x:v>
      </x:c>
      <x:c t="n" s="0">
        <x:v>44.8709</x:v>
      </x:c>
      <x:c t="n" s="0">
        <x:v>42.57388</x:v>
      </x:c>
      <x:c t="n" s="0">
        <x:v>35.71468</x:v>
      </x:c>
      <x:c t="n" s="0">
        <x:v>36.33778</x:v>
      </x:c>
      <x:c t="n" s="0">
        <x:v>30.96396</x:v>
      </x:c>
      <x:c t="n" s="0">
        <x:v>28.27492</x:v>
      </x:c>
      <x:c t="n" s="0">
        <x:v>28.40551</x:v>
      </x:c>
      <x:c t="n" s="0">
        <x:v>26.76726</x:v>
      </x:c>
      <x:c t="n" s="0">
        <x:v>17.637</x:v>
      </x:c>
      <x:c t="n" s="0">
        <x:v>11.30509</x:v>
      </x:c>
      <x:c t="n" s="0">
        <x:v>6.93423</x:v>
      </x:c>
      <x:c t="n" s="0">
        <x:v>5.333815</x:v>
      </x:c>
      <x:c t="n" s="0">
        <x:v>3.972112</x:v>
      </x:c>
      <x:c t="n" s="0">
        <x:v>1.787803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43944.3281712963</x:v>
      </x:c>
      <x:c t="n" s="7">
        <x:v>43944.3281712963</x:v>
      </x:c>
      <x:c t="n" s="0">
        <x:v>51.27653</x:v>
      </x:c>
      <x:c t="n" s="0">
        <x:v>58.9719</x:v>
      </x:c>
      <x:c t="n" s="0">
        <x:v>63.4267</x:v>
      </x:c>
      <x:c t="n" s="0">
        <x:v>70.44589</x:v>
      </x:c>
      <x:c t="n" s="0">
        <x:v>-28.93409</x:v>
      </x:c>
      <x:c t="n" s="0">
        <x:v>-27.1885</x:v>
      </x:c>
      <x:c t="n" s="0">
        <x:v>-27.47015</x:v>
      </x:c>
      <x:c t="n" s="0">
        <x:v>-17.99019</x:v>
      </x:c>
      <x:c t="n" s="0">
        <x:v>-0.7083735</x:v>
      </x:c>
      <x:c t="n" s="0">
        <x:v>-6.954777</x:v>
      </x:c>
      <x:c t="n" s="0">
        <x:v>7.81399</x:v>
      </x:c>
      <x:c t="n" s="0">
        <x:v>17.92631</x:v>
      </x:c>
      <x:c t="n" s="0">
        <x:v>17.84614</x:v>
      </x:c>
      <x:c t="n" s="0">
        <x:v>23.14713</x:v>
      </x:c>
      <x:c t="n" s="0">
        <x:v>27.89882</x:v>
      </x:c>
      <x:c t="n" s="0">
        <x:v>30.18751</x:v>
      </x:c>
      <x:c t="n" s="0">
        <x:v>34.56193</x:v>
      </x:c>
      <x:c t="n" s="0">
        <x:v>31.11087</x:v>
      </x:c>
      <x:c t="n" s="0">
        <x:v>25.74304</x:v>
      </x:c>
      <x:c t="n" s="0">
        <x:v>31.98829</x:v>
      </x:c>
      <x:c t="n" s="0">
        <x:v>28.43235</x:v>
      </x:c>
      <x:c t="n" s="0">
        <x:v>29.66601</x:v>
      </x:c>
      <x:c t="n" s="0">
        <x:v>34.30203</x:v>
      </x:c>
      <x:c t="n" s="0">
        <x:v>36.24112</x:v>
      </x:c>
      <x:c t="n" s="0">
        <x:v>40.02371</x:v>
      </x:c>
      <x:c t="n" s="0">
        <x:v>43.54752</x:v>
      </x:c>
      <x:c t="n" s="0">
        <x:v>44.13292</x:v>
      </x:c>
      <x:c t="n" s="0">
        <x:v>42.97714</x:v>
      </x:c>
      <x:c t="n" s="0">
        <x:v>39.53967</x:v>
      </x:c>
      <x:c t="n" s="0">
        <x:v>36.06214</x:v>
      </x:c>
      <x:c t="n" s="0">
        <x:v>31.68802</x:v>
      </x:c>
      <x:c t="n" s="0">
        <x:v>27.16673</x:v>
      </x:c>
      <x:c t="n" s="0">
        <x:v>26.47325</x:v>
      </x:c>
      <x:c t="n" s="0">
        <x:v>25.49077</x:v>
      </x:c>
      <x:c t="n" s="0">
        <x:v>16.5887</x:v>
      </x:c>
      <x:c t="n" s="0">
        <x:v>11.49166</x:v>
      </x:c>
      <x:c t="n" s="0">
        <x:v>6.925704</x:v>
      </x:c>
      <x:c t="n" s="0">
        <x:v>4.751952</x:v>
      </x:c>
      <x:c t="n" s="0">
        <x:v>4.464508</x:v>
      </x:c>
      <x:c t="n" s="0">
        <x:v>3.102673</x:v>
      </x:c>
      <x:c t="n" s="0">
        <x:v>-30.06697</x:v>
      </x:c>
      <x:c t="n" s="0">
        <x:v>-29.16826</x:v>
      </x:c>
      <x:c t="n" s="0">
        <x:v>-27.89212</x:v>
      </x:c>
      <x:c t="n" s="0">
        <x:v>-17.8938</x:v>
      </x:c>
      <x:c t="n" s="0">
        <x:v>1.193396</x:v>
      </x:c>
      <x:c t="n" s="0">
        <x:v>-7.098604</x:v>
      </x:c>
      <x:c t="n" s="0">
        <x:v>4.026196</x:v>
      </x:c>
      <x:c t="n" s="0">
        <x:v>17.19021</x:v>
      </x:c>
      <x:c t="n" s="0">
        <x:v>19.96686</x:v>
      </x:c>
      <x:c t="n" s="0">
        <x:v>24.11272</x:v>
      </x:c>
      <x:c t="n" s="0">
        <x:v>20.40283</x:v>
      </x:c>
      <x:c t="n" s="0">
        <x:v>29.06416</x:v>
      </x:c>
      <x:c t="n" s="0">
        <x:v>39.61744</x:v>
      </x:c>
      <x:c t="n" s="0">
        <x:v>35.61515</x:v>
      </x:c>
      <x:c t="n" s="0">
        <x:v>24.25874</x:v>
      </x:c>
      <x:c t="n" s="0">
        <x:v>30.47035</x:v>
      </x:c>
      <x:c t="n" s="0">
        <x:v>17.88126</x:v>
      </x:c>
      <x:c t="n" s="0">
        <x:v>31.08571</x:v>
      </x:c>
      <x:c t="n" s="0">
        <x:v>32.08028</x:v>
      </x:c>
      <x:c t="n" s="0">
        <x:v>36.30376</x:v>
      </x:c>
      <x:c t="n" s="0">
        <x:v>42.14445</x:v>
      </x:c>
      <x:c t="n" s="0">
        <x:v>45.67928</x:v>
      </x:c>
      <x:c t="n" s="0">
        <x:v>40.22959</x:v>
      </x:c>
      <x:c t="n" s="0">
        <x:v>43.07415</x:v>
      </x:c>
      <x:c t="n" s="0">
        <x:v>40.40947</x:v>
      </x:c>
      <x:c t="n" s="0">
        <x:v>35.34153</x:v>
      </x:c>
      <x:c t="n" s="0">
        <x:v>33.96473</x:v>
      </x:c>
      <x:c t="n" s="0">
        <x:v>26.60288</x:v>
      </x:c>
      <x:c t="n" s="0">
        <x:v>28.23169</x:v>
      </x:c>
      <x:c t="n" s="0">
        <x:v>24.49723</x:v>
      </x:c>
      <x:c t="n" s="0">
        <x:v>16.58426</x:v>
      </x:c>
      <x:c t="n" s="0">
        <x:v>11.70285</x:v>
      </x:c>
      <x:c t="n" s="0">
        <x:v>6.165461</x:v>
      </x:c>
      <x:c t="n" s="0">
        <x:v>5.178334</x:v>
      </x:c>
      <x:c t="n" s="0">
        <x:v>4.299896</x:v>
      </x:c>
      <x:c t="n" s="0">
        <x:v>3.261114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43944.3281712963</x:v>
      </x:c>
      <x:c t="n" s="7">
        <x:v>43944.3281712963</x:v>
      </x:c>
      <x:c t="n" s="0">
        <x:v>50.95107</x:v>
      </x:c>
      <x:c t="n" s="0">
        <x:v>57.21099</x:v>
      </x:c>
      <x:c t="n" s="0">
        <x:v>64.73843</x:v>
      </x:c>
      <x:c t="n" s="0">
        <x:v>72.00936</x:v>
      </x:c>
      <x:c t="n" s="0">
        <x:v>-29.11812</x:v>
      </x:c>
      <x:c t="n" s="0">
        <x:v>-27.54866</x:v>
      </x:c>
      <x:c t="n" s="0">
        <x:v>-26.44892</x:v>
      </x:c>
      <x:c t="n" s="0">
        <x:v>-18.38415</x:v>
      </x:c>
      <x:c t="n" s="0">
        <x:v>-0.3733084</x:v>
      </x:c>
      <x:c t="n" s="0">
        <x:v>-6.975488</x:v>
      </x:c>
      <x:c t="n" s="0">
        <x:v>7.428429</x:v>
      </x:c>
      <x:c t="n" s="0">
        <x:v>17.80294</x:v>
      </x:c>
      <x:c t="n" s="0">
        <x:v>18.22797</x:v>
      </x:c>
      <x:c t="n" s="0">
        <x:v>23.02448</x:v>
      </x:c>
      <x:c t="n" s="0">
        <x:v>27.34367</x:v>
      </x:c>
      <x:c t="n" s="0">
        <x:v>29.86935</x:v>
      </x:c>
      <x:c t="n" s="0">
        <x:v>35.48422</x:v>
      </x:c>
      <x:c t="n" s="0">
        <x:v>31.51317</x:v>
      </x:c>
      <x:c t="n" s="0">
        <x:v>25.41151</x:v>
      </x:c>
      <x:c t="n" s="0">
        <x:v>31.77165</x:v>
      </x:c>
      <x:c t="n" s="0">
        <x:v>27.8242</x:v>
      </x:c>
      <x:c t="n" s="0">
        <x:v>29.27214</x:v>
      </x:c>
      <x:c t="n" s="0">
        <x:v>34.12204</x:v>
      </x:c>
      <x:c t="n" s="0">
        <x:v>36.89986</x:v>
      </x:c>
      <x:c t="n" s="0">
        <x:v>40.6939</x:v>
      </x:c>
      <x:c t="n" s="0">
        <x:v>43.64899</x:v>
      </x:c>
      <x:c t="n" s="0">
        <x:v>44.66817</x:v>
      </x:c>
      <x:c t="n" s="0">
        <x:v>42.9222</x:v>
      </x:c>
      <x:c t="n" s="0">
        <x:v>39.50806</x:v>
      </x:c>
      <x:c t="n" s="0">
        <x:v>36.11561</x:v>
      </x:c>
      <x:c t="n" s="0">
        <x:v>31.92689</x:v>
      </x:c>
      <x:c t="n" s="0">
        <x:v>27.1548</x:v>
      </x:c>
      <x:c t="n" s="0">
        <x:v>26.69618</x:v>
      </x:c>
      <x:c t="n" s="0">
        <x:v>25.26488</x:v>
      </x:c>
      <x:c t="n" s="0">
        <x:v>16.52191</x:v>
      </x:c>
      <x:c t="n" s="0">
        <x:v>11.40825</x:v>
      </x:c>
      <x:c t="n" s="0">
        <x:v>6.790251</x:v>
      </x:c>
      <x:c t="n" s="0">
        <x:v>4.661309</x:v>
      </x:c>
      <x:c t="n" s="0">
        <x:v>4.454518</x:v>
      </x:c>
      <x:c t="n" s="0">
        <x:v>3.091765</x:v>
      </x:c>
      <x:c t="n" s="0">
        <x:v>-30.06697</x:v>
      </x:c>
      <x:c t="n" s="0">
        <x:v>-29.16826</x:v>
      </x:c>
      <x:c t="n" s="0">
        <x:v>-22.59906</x:v>
      </x:c>
      <x:c t="n" s="0">
        <x:v>-22.87372</x:v>
      </x:c>
      <x:c t="n" s="0">
        <x:v>1.193396</x:v>
      </x:c>
      <x:c t="n" s="0">
        <x:v>-7.098604</x:v>
      </x:c>
      <x:c t="n" s="0">
        <x:v>4.026196</x:v>
      </x:c>
      <x:c t="n" s="0">
        <x:v>16.97565</x:v>
      </x:c>
      <x:c t="n" s="0">
        <x:v>19.96686</x:v>
      </x:c>
      <x:c t="n" s="0">
        <x:v>22.22788</x:v>
      </x:c>
      <x:c t="n" s="0">
        <x:v>20.40283</x:v>
      </x:c>
      <x:c t="n" s="0">
        <x:v>27.3147</x:v>
      </x:c>
      <x:c t="n" s="0">
        <x:v>38.32608</x:v>
      </x:c>
      <x:c t="n" s="0">
        <x:v>32.66619</x:v>
      </x:c>
      <x:c t="n" s="0">
        <x:v>22.44822</x:v>
      </x:c>
      <x:c t="n" s="0">
        <x:v>30.06059</x:v>
      </x:c>
      <x:c t="n" s="0">
        <x:v>19.26721</x:v>
      </x:c>
      <x:c t="n" s="0">
        <x:v>26.00634</x:v>
      </x:c>
      <x:c t="n" s="0">
        <x:v>33.22503</x:v>
      </x:c>
      <x:c t="n" s="0">
        <x:v>39.7412</x:v>
      </x:c>
      <x:c t="n" s="0">
        <x:v>43.03376</x:v>
      </x:c>
      <x:c t="n" s="0">
        <x:v>43.46771</x:v>
      </x:c>
      <x:c t="n" s="0">
        <x:v>46.83031</x:v>
      </x:c>
      <x:c t="n" s="0">
        <x:v>41.59112</x:v>
      </x:c>
      <x:c t="n" s="0">
        <x:v>40.98625</x:v>
      </x:c>
      <x:c t="n" s="0">
        <x:v>35.56518</x:v>
      </x:c>
      <x:c t="n" s="0">
        <x:v>32.51628</x:v>
      </x:c>
      <x:c t="n" s="0">
        <x:v>26.75401</x:v>
      </x:c>
      <x:c t="n" s="0">
        <x:v>27.26711</x:v>
      </x:c>
      <x:c t="n" s="0">
        <x:v>24.32006</x:v>
      </x:c>
      <x:c t="n" s="0">
        <x:v>17.09226</x:v>
      </x:c>
      <x:c t="n" s="0">
        <x:v>10.60047</x:v>
      </x:c>
      <x:c t="n" s="0">
        <x:v>6.01979</x:v>
      </x:c>
      <x:c t="n" s="0">
        <x:v>4.093227</x:v>
      </x:c>
      <x:c t="n" s="0">
        <x:v>4.522601</x:v>
      </x:c>
      <x:c t="n" s="0">
        <x:v>2.969157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43944.3281712963</x:v>
      </x:c>
      <x:c t="n" s="7">
        <x:v>43944.3281712963</x:v>
      </x:c>
      <x:c t="n" s="0">
        <x:v>48.91145</x:v>
      </x:c>
      <x:c t="n" s="0">
        <x:v>54.20069</x:v>
      </x:c>
      <x:c t="n" s="0">
        <x:v>64.49709</x:v>
      </x:c>
      <x:c t="n" s="0">
        <x:v>71.58533</x:v>
      </x:c>
      <x:c t="n" s="0">
        <x:v>-29.28128</x:v>
      </x:c>
      <x:c t="n" s="0">
        <x:v>-27.88191</x:v>
      </x:c>
      <x:c t="n" s="0">
        <x:v>-25.62799</x:v>
      </x:c>
      <x:c t="n" s="0">
        <x:v>-18.81327</x:v>
      </x:c>
      <x:c t="n" s="0">
        <x:v>-0.1062946</x:v>
      </x:c>
      <x:c t="n" s="0">
        <x:v>-6.993253</x:v>
      </x:c>
      <x:c t="n" s="0">
        <x:v>7.097208</x:v>
      </x:c>
      <x:c t="n" s="0">
        <x:v>17.69157</x:v>
      </x:c>
      <x:c t="n" s="0">
        <x:v>18.37068</x:v>
      </x:c>
      <x:c t="n" s="0">
        <x:v>22.91692</x:v>
      </x:c>
      <x:c t="n" s="0">
        <x:v>26.80598</x:v>
      </x:c>
      <x:c t="n" s="0">
        <x:v>29.57787</x:v>
      </x:c>
      <x:c t="n" s="0">
        <x:v>35.36439</x:v>
      </x:c>
      <x:c t="n" s="0">
        <x:v>31.21372</x:v>
      </x:c>
      <x:c t="n" s="0">
        <x:v>24.95544</x:v>
      </x:c>
      <x:c t="n" s="0">
        <x:v>31.4452</x:v>
      </x:c>
      <x:c t="n" s="0">
        <x:v>27.76371</x:v>
      </x:c>
      <x:c t="n" s="0">
        <x:v>28.75886</x:v>
      </x:c>
      <x:c t="n" s="0">
        <x:v>34.12143</x:v>
      </x:c>
      <x:c t="n" s="0">
        <x:v>36.56971</x:v>
      </x:c>
      <x:c t="n" s="0">
        <x:v>40.62841</x:v>
      </x:c>
      <x:c t="n" s="0">
        <x:v>43.56909</x:v>
      </x:c>
      <x:c t="n" s="0">
        <x:v>44.68907</x:v>
      </x:c>
      <x:c t="n" s="0">
        <x:v>43.03118</x:v>
      </x:c>
      <x:c t="n" s="0">
        <x:v>39.95061</x:v>
      </x:c>
      <x:c t="n" s="0">
        <x:v>36.23576</x:v>
      </x:c>
      <x:c t="n" s="0">
        <x:v>31.84797</x:v>
      </x:c>
      <x:c t="n" s="0">
        <x:v>26.93076</x:v>
      </x:c>
      <x:c t="n" s="0">
        <x:v>26.52512</x:v>
      </x:c>
      <x:c t="n" s="0">
        <x:v>25.28369</x:v>
      </x:c>
      <x:c t="n" s="0">
        <x:v>16.74487</x:v>
      </x:c>
      <x:c t="n" s="0">
        <x:v>11.30775</x:v>
      </x:c>
      <x:c t="n" s="0">
        <x:v>6.845268</x:v>
      </x:c>
      <x:c t="n" s="0">
        <x:v>4.551159</x:v>
      </x:c>
      <x:c t="n" s="0">
        <x:v>4.489258</x:v>
      </x:c>
      <x:c t="n" s="0">
        <x:v>2.971514</x:v>
      </x:c>
      <x:c t="n" s="0">
        <x:v>-30.06697</x:v>
      </x:c>
      <x:c t="n" s="0">
        <x:v>-29.16826</x:v>
      </x:c>
      <x:c t="n" s="0">
        <x:v>-22.59906</x:v>
      </x:c>
      <x:c t="n" s="0">
        <x:v>-22.87372</x:v>
      </x:c>
      <x:c t="n" s="0">
        <x:v>1.193396</x:v>
      </x:c>
      <x:c t="n" s="0">
        <x:v>-7.098604</x:v>
      </x:c>
      <x:c t="n" s="0">
        <x:v>4.485452</x:v>
      </x:c>
      <x:c t="n" s="0">
        <x:v>16.97565</x:v>
      </x:c>
      <x:c t="n" s="0">
        <x:v>18.86357</x:v>
      </x:c>
      <x:c t="n" s="0">
        <x:v>22.22788</x:v>
      </x:c>
      <x:c t="n" s="0">
        <x:v>23.74279</x:v>
      </x:c>
      <x:c t="n" s="0">
        <x:v>27.3147</x:v>
      </x:c>
      <x:c t="n" s="0">
        <x:v>34.58812</x:v>
      </x:c>
      <x:c t="n" s="0">
        <x:v>28.8658</x:v>
      </x:c>
      <x:c t="n" s="0">
        <x:v>19.86659</x:v>
      </x:c>
      <x:c t="n" s="0">
        <x:v>29.09741</x:v>
      </x:c>
      <x:c t="n" s="0">
        <x:v>27.91481</x:v>
      </x:c>
      <x:c t="n" s="0">
        <x:v>23.28137</x:v>
      </x:c>
      <x:c t="n" s="0">
        <x:v>34.84776</x:v>
      </x:c>
      <x:c t="n" s="0">
        <x:v>32.75126</x:v>
      </x:c>
      <x:c t="n" s="0">
        <x:v>41.01158</x:v>
      </x:c>
      <x:c t="n" s="0">
        <x:v>43.10693</x:v>
      </x:c>
      <x:c t="n" s="0">
        <x:v>44.73719</x:v>
      </x:c>
      <x:c t="n" s="0">
        <x:v>42.88864</x:v>
      </x:c>
      <x:c t="n" s="0">
        <x:v>40.4533</x:v>
      </x:c>
      <x:c t="n" s="0">
        <x:v>37.12292</x:v>
      </x:c>
      <x:c t="n" s="0">
        <x:v>31.75564</x:v>
      </x:c>
      <x:c t="n" s="0">
        <x:v>24.4796</x:v>
      </x:c>
      <x:c t="n" s="0">
        <x:v>25.67342</x:v>
      </x:c>
      <x:c t="n" s="0">
        <x:v>25.30633</x:v>
      </x:c>
      <x:c t="n" s="0">
        <x:v>17.77599</x:v>
      </x:c>
      <x:c t="n" s="0">
        <x:v>10.63518</x:v>
      </x:c>
      <x:c t="n" s="0">
        <x:v>7.127564</x:v>
      </x:c>
      <x:c t="n" s="0">
        <x:v>4.373137</x:v>
      </x:c>
      <x:c t="n" s="0">
        <x:v>4.739244</x:v>
      </x:c>
      <x:c t="n" s="0">
        <x:v>2.600085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43944.3281712963</x:v>
      </x:c>
      <x:c t="n" s="7">
        <x:v>43944.3281712963</x:v>
      </x:c>
      <x:c t="n" s="0">
        <x:v>51.41418</x:v>
      </x:c>
      <x:c t="n" s="0">
        <x:v>58.9719</x:v>
      </x:c>
      <x:c t="n" s="0">
        <x:v>62.23921</x:v>
      </x:c>
      <x:c t="n" s="0">
        <x:v>67.97917</x:v>
      </x:c>
      <x:c t="n" s="0">
        <x:v>-29.52965</x:v>
      </x:c>
      <x:c t="n" s="0">
        <x:v>-28.37256</x:v>
      </x:c>
      <x:c t="n" s="0">
        <x:v>-25.03211</x:v>
      </x:c>
      <x:c t="n" s="0">
        <x:v>-19.21662</x:v>
      </x:c>
      <x:c t="n" s="0">
        <x:v>-0.04015638</x:v>
      </x:c>
      <x:c t="n" s="0">
        <x:v>-7.008482</x:v>
      </x:c>
      <x:c t="n" s="0">
        <x:v>6.837971</x:v>
      </x:c>
      <x:c t="n" s="0">
        <x:v>17.59414</x:v>
      </x:c>
      <x:c t="n" s="0">
        <x:v>18.23952</x:v>
      </x:c>
      <x:c t="n" s="0">
        <x:v>22.74407</x:v>
      </x:c>
      <x:c t="n" s="0">
        <x:v>27.58671</x:v>
      </x:c>
      <x:c t="n" s="0">
        <x:v>29.12787</x:v>
      </x:c>
      <x:c t="n" s="0">
        <x:v>35.19004</x:v>
      </x:c>
      <x:c t="n" s="0">
        <x:v>30.7377</x:v>
      </x:c>
      <x:c t="n" s="0">
        <x:v>24.38651</x:v>
      </x:c>
      <x:c t="n" s="0">
        <x:v>31.35311</x:v>
      </x:c>
      <x:c t="n" s="0">
        <x:v>28.48562</x:v>
      </x:c>
      <x:c t="n" s="0">
        <x:v>28.46701</x:v>
      </x:c>
      <x:c t="n" s="0">
        <x:v>34.76134</x:v>
      </x:c>
      <x:c t="n" s="0">
        <x:v>36.25905</x:v>
      </x:c>
      <x:c t="n" s="0">
        <x:v>41.21886</x:v>
      </x:c>
      <x:c t="n" s="0">
        <x:v>43.95903</x:v>
      </x:c>
      <x:c t="n" s="0">
        <x:v>44.75449</x:v>
      </x:c>
      <x:c t="n" s="0">
        <x:v>42.85125</x:v>
      </x:c>
      <x:c t="n" s="0">
        <x:v>39.73048</x:v>
      </x:c>
      <x:c t="n" s="0">
        <x:v>36.14907</x:v>
      </x:c>
      <x:c t="n" s="0">
        <x:v>31.66867</x:v>
      </x:c>
      <x:c t="n" s="0">
        <x:v>27.04863</x:v>
      </x:c>
      <x:c t="n" s="0">
        <x:v>26.50654</x:v>
      </x:c>
      <x:c t="n" s="0">
        <x:v>25.12907</x:v>
      </x:c>
      <x:c t="n" s="0">
        <x:v>16.54934</x:v>
      </x:c>
      <x:c t="n" s="0">
        <x:v>11.22934</x:v>
      </x:c>
      <x:c t="n" s="0">
        <x:v>6.910391</x:v>
      </x:c>
      <x:c t="n" s="0">
        <x:v>4.539333</x:v>
      </x:c>
      <x:c t="n" s="0">
        <x:v>4.509921</x:v>
      </x:c>
      <x:c t="n" s="0">
        <x:v>2.997288</x:v>
      </x:c>
      <x:c t="n" s="0">
        <x:v>-30.06697</x:v>
      </x:c>
      <x:c t="n" s="0">
        <x:v>-29.16826</x:v>
      </x:c>
      <x:c t="n" s="0">
        <x:v>-22.59906</x:v>
      </x:c>
      <x:c t="n" s="0">
        <x:v>-22.87372</x:v>
      </x:c>
      <x:c t="n" s="0">
        <x:v>0.1293155</x:v>
      </x:c>
      <x:c t="n" s="0">
        <x:v>-7.098604</x:v>
      </x:c>
      <x:c t="n" s="0">
        <x:v>4.900754</x:v>
      </x:c>
      <x:c t="n" s="0">
        <x:v>16.97565</x:v>
      </x:c>
      <x:c t="n" s="0">
        <x:v>17.38089</x:v>
      </x:c>
      <x:c t="n" s="0">
        <x:v>21.41905</x:v>
      </x:c>
      <x:c t="n" s="0">
        <x:v>30.51507</x:v>
      </x:c>
      <x:c t="n" s="0">
        <x:v>23.91401</x:v>
      </x:c>
      <x:c t="n" s="0">
        <x:v>33.41595</x:v>
      </x:c>
      <x:c t="n" s="0">
        <x:v>25.13083</x:v>
      </x:c>
      <x:c t="n" s="0">
        <x:v>23.5975</x:v>
      </x:c>
      <x:c t="n" s="0">
        <x:v>30.77133</x:v>
      </x:c>
      <x:c t="n" s="0">
        <x:v>31.5164</x:v>
      </x:c>
      <x:c t="n" s="0">
        <x:v>25.63494</x:v>
      </x:c>
      <x:c t="n" s="0">
        <x:v>37.2712</x:v>
      </x:c>
      <x:c t="n" s="0">
        <x:v>34.18371</x:v>
      </x:c>
      <x:c t="n" s="0">
        <x:v>42.96479</x:v>
      </x:c>
      <x:c t="n" s="0">
        <x:v>46.6161</x:v>
      </x:c>
      <x:c t="n" s="0">
        <x:v>45.15448</x:v>
      </x:c>
      <x:c t="n" s="0">
        <x:v>41.50107</x:v>
      </x:c>
      <x:c t="n" s="0">
        <x:v>38.71895</x:v>
      </x:c>
      <x:c t="n" s="0">
        <x:v>35.9183</x:v>
      </x:c>
      <x:c t="n" s="0">
        <x:v>31.32646</x:v>
      </x:c>
      <x:c t="n" s="0">
        <x:v>27.85658</x:v>
      </x:c>
      <x:c t="n" s="0">
        <x:v>26.22636</x:v>
      </x:c>
      <x:c t="n" s="0">
        <x:v>23.71452</x:v>
      </x:c>
      <x:c t="n" s="0">
        <x:v>14.47357</x:v>
      </x:c>
      <x:c t="n" s="0">
        <x:v>11.44668</x:v>
      </x:c>
      <x:c t="n" s="0">
        <x:v>7.253364</x:v>
      </x:c>
      <x:c t="n" s="0">
        <x:v>3.988078</x:v>
      </x:c>
      <x:c t="n" s="0">
        <x:v>4.298493</x:v>
      </x:c>
      <x:c t="n" s="0">
        <x:v>2.981401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43944.3281712963</x:v>
      </x:c>
      <x:c t="n" s="7">
        <x:v>43944.3281712963</x:v>
      </x:c>
      <x:c t="n" s="0">
        <x:v>51.08366</x:v>
      </x:c>
      <x:c t="n" s="0">
        <x:v>60.22129</x:v>
      </x:c>
      <x:c t="n" s="0">
        <x:v>61.5388</x:v>
      </x:c>
      <x:c t="n" s="0">
        <x:v>70.14626</x:v>
      </x:c>
      <x:c t="n" s="0">
        <x:v>-29.85717</x:v>
      </x:c>
      <x:c t="n" s="0">
        <x:v>-29.0387</x:v>
      </x:c>
      <x:c t="n" s="0">
        <x:v>-24.58096</x:v>
      </x:c>
      <x:c t="n" s="0">
        <x:v>-19.59352</x:v>
      </x:c>
      <x:c t="n" s="0">
        <x:v>-0.1255752</x:v>
      </x:c>
      <x:c t="n" s="0">
        <x:v>-7.021531</x:v>
      </x:c>
      <x:c t="n" s="0">
        <x:v>6.603623</x:v>
      </x:c>
      <x:c t="n" s="0">
        <x:v>17.46216</x:v>
      </x:c>
      <x:c t="n" s="0">
        <x:v>18.12428</x:v>
      </x:c>
      <x:c t="n" s="0">
        <x:v>22.51399</x:v>
      </x:c>
      <x:c t="n" s="0">
        <x:v>28.15774</x:v>
      </x:c>
      <x:c t="n" s="0">
        <x:v>28.50626</x:v>
      </x:c>
      <x:c t="n" s="0">
        <x:v>34.53938</x:v>
      </x:c>
      <x:c t="n" s="0">
        <x:v>30.21375</x:v>
      </x:c>
      <x:c t="n" s="0">
        <x:v>26.54225</x:v>
      </x:c>
      <x:c t="n" s="0">
        <x:v>31.74226</x:v>
      </x:c>
      <x:c t="n" s="0">
        <x:v>28.61895</x:v>
      </x:c>
      <x:c t="n" s="0">
        <x:v>28.66138</x:v>
      </x:c>
      <x:c t="n" s="0">
        <x:v>35.55736</x:v>
      </x:c>
      <x:c t="n" s="0">
        <x:v>36.05231</x:v>
      </x:c>
      <x:c t="n" s="0">
        <x:v>41.29882</x:v>
      </x:c>
      <x:c t="n" s="0">
        <x:v>44.37328</x:v>
      </x:c>
      <x:c t="n" s="0">
        <x:v>44.32267</x:v>
      </x:c>
      <x:c t="n" s="0">
        <x:v>42.65655</x:v>
      </x:c>
      <x:c t="n" s="0">
        <x:v>39.51325</x:v>
      </x:c>
      <x:c t="n" s="0">
        <x:v>36.28905</x:v>
      </x:c>
      <x:c t="n" s="0">
        <x:v>31.84907</x:v>
      </x:c>
      <x:c t="n" s="0">
        <x:v>27.27993</x:v>
      </x:c>
      <x:c t="n" s="0">
        <x:v>26.53038</x:v>
      </x:c>
      <x:c t="n" s="0">
        <x:v>25.78277</x:v>
      </x:c>
      <x:c t="n" s="0">
        <x:v>17.43868</x:v>
      </x:c>
      <x:c t="n" s="0">
        <x:v>11.28789</x:v>
      </x:c>
      <x:c t="n" s="0">
        <x:v>6.83387</x:v>
      </x:c>
      <x:c t="n" s="0">
        <x:v>4.440492</x:v>
      </x:c>
      <x:c t="n" s="0">
        <x:v>4.393701</x:v>
      </x:c>
      <x:c t="n" s="0">
        <x:v>2.895302</x:v>
      </x:c>
      <x:c t="n" s="0">
        <x:v>-30.06697</x:v>
      </x:c>
      <x:c t="n" s="0">
        <x:v>-29.16826</x:v>
      </x:c>
      <x:c t="n" s="0">
        <x:v>-22.59906</x:v>
      </x:c>
      <x:c t="n" s="0">
        <x:v>-22.87372</x:v>
      </x:c>
      <x:c t="n" s="0">
        <x:v>-0.6620621</x:v>
      </x:c>
      <x:c t="n" s="0">
        <x:v>-5.022809</x:v>
      </x:c>
      <x:c t="n" s="0">
        <x:v>4.900754</x:v>
      </x:c>
      <x:c t="n" s="0">
        <x:v>16.54018</x:v>
      </x:c>
      <x:c t="n" s="0">
        <x:v>16.89819</x:v>
      </x:c>
      <x:c t="n" s="0">
        <x:v>20.8499</x:v>
      </x:c>
      <x:c t="n" s="0">
        <x:v>30.51507</x:v>
      </x:c>
      <x:c t="n" s="0">
        <x:v>18.49487</x:v>
      </x:c>
      <x:c t="n" s="0">
        <x:v>21.89703</x:v>
      </x:c>
      <x:c t="n" s="0">
        <x:v>26.62746</x:v>
      </x:c>
      <x:c t="n" s="0">
        <x:v>31.71301</x:v>
      </x:c>
      <x:c t="n" s="0">
        <x:v>33.76715</x:v>
      </x:c>
      <x:c t="n" s="0">
        <x:v>28.82028</x:v>
      </x:c>
      <x:c t="n" s="0">
        <x:v>30.39109</x:v>
      </x:c>
      <x:c t="n" s="0">
        <x:v>38.60038</x:v>
      </x:c>
      <x:c t="n" s="0">
        <x:v>35.74549</x:v>
      </x:c>
      <x:c t="n" s="0">
        <x:v>41.6033</x:v>
      </x:c>
      <x:c t="n" s="0">
        <x:v>45.34478</x:v>
      </x:c>
      <x:c t="n" s="0">
        <x:v>40.32011</x:v>
      </x:c>
      <x:c t="n" s="0">
        <x:v>42.06226</x:v>
      </x:c>
      <x:c t="n" s="0">
        <x:v>38.52565</x:v>
      </x:c>
      <x:c t="n" s="0">
        <x:v>36.65418</x:v>
      </x:c>
      <x:c t="n" s="0">
        <x:v>32.58041</x:v>
      </x:c>
      <x:c t="n" s="0">
        <x:v>28.23287</x:v>
      </x:c>
      <x:c t="n" s="0">
        <x:v>26.41656</x:v>
      </x:c>
      <x:c t="n" s="0">
        <x:v>28.72902</x:v>
      </x:c>
      <x:c t="n" s="0">
        <x:v>20.55632</x:v>
      </x:c>
      <x:c t="n" s="0">
        <x:v>10.97156</x:v>
      </x:c>
      <x:c t="n" s="0">
        <x:v>6.001159</x:v>
      </x:c>
      <x:c t="n" s="0">
        <x:v>3.580752</x:v>
      </x:c>
      <x:c t="n" s="0">
        <x:v>3.904826</x:v>
      </x:c>
      <x:c t="n" s="0">
        <x:v>2.07225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43944.3281712963</x:v>
      </x:c>
      <x:c t="n" s="7">
        <x:v>43944.3281712963</x:v>
      </x:c>
      <x:c t="n" s="0">
        <x:v>52.36736</x:v>
      </x:c>
      <x:c t="n" s="0">
        <x:v>61.19039</x:v>
      </x:c>
      <x:c t="n" s="0">
        <x:v>65.49834</x:v>
      </x:c>
      <x:c t="n" s="0">
        <x:v>72.44162</x:v>
      </x:c>
      <x:c t="n" s="0">
        <x:v>-30.06697</x:v>
      </x:c>
      <x:c t="n" s="0">
        <x:v>-29.16826</x:v>
      </x:c>
      <x:c t="n" s="0">
        <x:v>-24.22951</x:v>
      </x:c>
      <x:c t="n" s="0">
        <x:v>-19.9435</x:v>
      </x:c>
      <x:c t="n" s="0">
        <x:v>-0.1998791</x:v>
      </x:c>
      <x:c t="n" s="0">
        <x:v>-4.715839</x:v>
      </x:c>
      <x:c t="n" s="0">
        <x:v>6.392961</x:v>
      </x:c>
      <x:c t="n" s="0">
        <x:v>17.33122</x:v>
      </x:c>
      <x:c t="n" s="0">
        <x:v>17.53699</x:v>
      </x:c>
      <x:c t="n" s="0">
        <x:v>22.30736</x:v>
      </x:c>
      <x:c t="n" s="0">
        <x:v>28.59223</x:v>
      </x:c>
      <x:c t="n" s="0">
        <x:v>27.89438</x:v>
      </x:c>
      <x:c t="n" s="0">
        <x:v>33.89429</x:v>
      </x:c>
      <x:c t="n" s="0">
        <x:v>30.66744</x:v>
      </x:c>
      <x:c t="n" s="0">
        <x:v>26.82722</x:v>
      </x:c>
      <x:c t="n" s="0">
        <x:v>31.71361</x:v>
      </x:c>
      <x:c t="n" s="0">
        <x:v>28.26704</x:v>
      </x:c>
      <x:c t="n" s="0">
        <x:v>28.89996</x:v>
      </x:c>
      <x:c t="n" s="0">
        <x:v>35.85855</x:v>
      </x:c>
      <x:c t="n" s="0">
        <x:v>36.26205</x:v>
      </x:c>
      <x:c t="n" s="0">
        <x:v>40.84263</x:v>
      </x:c>
      <x:c t="n" s="0">
        <x:v>44.08487</x:v>
      </x:c>
      <x:c t="n" s="0">
        <x:v>44.3908</x:v>
      </x:c>
      <x:c t="n" s="0">
        <x:v>42.79234</x:v>
      </x:c>
      <x:c t="n" s="0">
        <x:v>40.67134</x:v>
      </x:c>
      <x:c t="n" s="0">
        <x:v>36.40464</x:v>
      </x:c>
      <x:c t="n" s="0">
        <x:v>32.10597</x:v>
      </x:c>
      <x:c t="n" s="0">
        <x:v>27.33361</x:v>
      </x:c>
      <x:c t="n" s="0">
        <x:v>26.27398</x:v>
      </x:c>
      <x:c t="n" s="0">
        <x:v>26.11788</x:v>
      </x:c>
      <x:c t="n" s="0">
        <x:v>17.52678</x:v>
      </x:c>
      <x:c t="n" s="0">
        <x:v>11.62497</x:v>
      </x:c>
      <x:c t="n" s="0">
        <x:v>6.773347</x:v>
      </x:c>
      <x:c t="n" s="0">
        <x:v>4.273792</x:v>
      </x:c>
      <x:c t="n" s="0">
        <x:v>4.333771</x:v>
      </x:c>
      <x:c t="n" s="0">
        <x:v>2.852354</x:v>
      </x:c>
      <x:c t="n" s="0">
        <x:v>-30.06697</x:v>
      </x:c>
      <x:c t="n" s="0">
        <x:v>-29.16826</x:v>
      </x:c>
      <x:c t="n" s="0">
        <x:v>-22.59906</x:v>
      </x:c>
      <x:c t="n" s="0">
        <x:v>-22.87372</x:v>
      </x:c>
      <x:c t="n" s="0">
        <x:v>-0.6620621</x:v>
      </x:c>
      <x:c t="n" s="0">
        <x:v>0.6116596</x:v>
      </x:c>
      <x:c t="n" s="0">
        <x:v>4.900754</x:v>
      </x:c>
      <x:c t="n" s="0">
        <x:v>16.47425</x:v>
      </x:c>
      <x:c t="n" s="0">
        <x:v>9.380207</x:v>
      </x:c>
      <x:c t="n" s="0">
        <x:v>20.8499</x:v>
      </x:c>
      <x:c t="n" s="0">
        <x:v>30.51507</x:v>
      </x:c>
      <x:c t="n" s="0">
        <x:v>18.49487</x:v>
      </x:c>
      <x:c t="n" s="0">
        <x:v>21.89703</x:v>
      </x:c>
      <x:c t="n" s="0">
        <x:v>32.65494</x:v>
      </x:c>
      <x:c t="n" s="0">
        <x:v>27.19495</x:v>
      </x:c>
      <x:c t="n" s="0">
        <x:v>31.10073</x:v>
      </x:c>
      <x:c t="n" s="0">
        <x:v>25.1886</x:v>
      </x:c>
      <x:c t="n" s="0">
        <x:v>29.36088</x:v>
      </x:c>
      <x:c t="n" s="0">
        <x:v>37.2205</x:v>
      </x:c>
      <x:c t="n" s="0">
        <x:v>37.68709</x:v>
      </x:c>
      <x:c t="n" s="0">
        <x:v>36.44397</x:v>
      </x:c>
      <x:c t="n" s="0">
        <x:v>42.64716</x:v>
      </x:c>
      <x:c t="n" s="0">
        <x:v>44.78719</x:v>
      </x:c>
      <x:c t="n" s="0">
        <x:v>43.07238</x:v>
      </x:c>
      <x:c t="n" s="0">
        <x:v>44.44901</x:v>
      </x:c>
      <x:c t="n" s="0">
        <x:v>37.20998</x:v>
      </x:c>
      <x:c t="n" s="0">
        <x:v>32.57776</x:v>
      </x:c>
      <x:c t="n" s="0">
        <x:v>27.98788</x:v>
      </x:c>
      <x:c t="n" s="0">
        <x:v>24.21009</x:v>
      </x:c>
      <x:c t="n" s="0">
        <x:v>28.56154</x:v>
      </x:c>
      <x:c t="n" s="0">
        <x:v>18.2801</x:v>
      </x:c>
      <x:c t="n" s="0">
        <x:v>13.24056</x:v>
      </x:c>
      <x:c t="n" s="0">
        <x:v>6.641794</x:v>
      </x:c>
      <x:c t="n" s="0">
        <x:v>3.579469</x:v>
      </x:c>
      <x:c t="n" s="0">
        <x:v>3.997595</x:v>
      </x:c>
      <x:c t="n" s="0">
        <x:v>2.628077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43944.3281712963</x:v>
      </x:c>
      <x:c t="n" s="7">
        <x:v>43944.3281712963</x:v>
      </x:c>
      <x:c t="n" s="0">
        <x:v>52.5581</x:v>
      </x:c>
      <x:c t="n" s="0">
        <x:v>58.9719</x:v>
      </x:c>
      <x:c t="n" s="0">
        <x:v>67.53557</x:v>
      </x:c>
      <x:c t="n" s="0">
        <x:v>74.03159</x:v>
      </x:c>
      <x:c t="n" s="0">
        <x:v>-30.06697</x:v>
      </x:c>
      <x:c t="n" s="0">
        <x:v>-29.16826</x:v>
      </x:c>
      <x:c t="n" s="0">
        <x:v>-23.95033</x:v>
      </x:c>
      <x:c t="n" s="0">
        <x:v>-20.26651</x:v>
      </x:c>
      <x:c t="n" s="0">
        <x:v>-0.2643594</x:v>
      </x:c>
      <x:c t="n" s="0">
        <x:v>-3.406729</x:v>
      </x:c>
      <x:c t="n" s="0">
        <x:v>6.204587</x:v>
      </x:c>
      <x:c t="n" s="0">
        <x:v>17.14062</x:v>
      </x:c>
      <x:c t="n" s="0">
        <x:v>16.96371</x:v>
      </x:c>
      <x:c t="n" s="0">
        <x:v>22.4884</x:v>
      </x:c>
      <x:c t="n" s="0">
        <x:v>29.01726</x:v>
      </x:c>
      <x:c t="n" s="0">
        <x:v>27.54371</x:v>
      </x:c>
      <x:c t="n" s="0">
        <x:v>33.25281</x:v>
      </x:c>
      <x:c t="n" s="0">
        <x:v>30.93414</x:v>
      </x:c>
      <x:c t="n" s="0">
        <x:v>26.44608</x:v>
      </x:c>
      <x:c t="n" s="0">
        <x:v>31.40967</x:v>
      </x:c>
      <x:c t="n" s="0">
        <x:v>28.09405</x:v>
      </x:c>
      <x:c t="n" s="0">
        <x:v>28.77936</x:v>
      </x:c>
      <x:c t="n" s="0">
        <x:v>35.8646</x:v>
      </x:c>
      <x:c t="n" s="0">
        <x:v>36.45169</x:v>
      </x:c>
      <x:c t="n" s="0">
        <x:v>41.0083</x:v>
      </x:c>
      <x:c t="n" s="0">
        <x:v>44.62768</x:v>
      </x:c>
      <x:c t="n" s="0">
        <x:v>44.21811</x:v>
      </x:c>
      <x:c t="n" s="0">
        <x:v>42.84333</x:v>
      </x:c>
      <x:c t="n" s="0">
        <x:v>41.24939</x:v>
      </x:c>
      <x:c t="n" s="0">
        <x:v>36.45896</x:v>
      </x:c>
      <x:c t="n" s="0">
        <x:v>32.15051</x:v>
      </x:c>
      <x:c t="n" s="0">
        <x:v>27.20499</x:v>
      </x:c>
      <x:c t="n" s="0">
        <x:v>26.20897</x:v>
      </x:c>
      <x:c t="n" s="0">
        <x:v>26.40478</x:v>
      </x:c>
      <x:c t="n" s="0">
        <x:v>17.43143</x:v>
      </x:c>
      <x:c t="n" s="0">
        <x:v>11.68794</x:v>
      </x:c>
      <x:c t="n" s="0">
        <x:v>7.003507</x:v>
      </x:c>
      <x:c t="n" s="0">
        <x:v>4.36237</x:v>
      </x:c>
      <x:c t="n" s="0">
        <x:v>4.283206</x:v>
      </x:c>
      <x:c t="n" s="0">
        <x:v>2.866508</x:v>
      </x:c>
      <x:c t="n" s="0">
        <x:v>-30.06697</x:v>
      </x:c>
      <x:c t="n" s="0">
        <x:v>-29.16826</x:v>
      </x:c>
      <x:c t="n" s="0">
        <x:v>-22.59906</x:v>
      </x:c>
      <x:c t="n" s="0">
        <x:v>-22.87372</x:v>
      </x:c>
      <x:c t="n" s="0">
        <x:v>-0.6620621</x:v>
      </x:c>
      <x:c t="n" s="0">
        <x:v>0.6116596</x:v>
      </x:c>
      <x:c t="n" s="0">
        <x:v>4.900754</x:v>
      </x:c>
      <x:c t="n" s="0">
        <x:v>15.6226</x:v>
      </x:c>
      <x:c t="n" s="0">
        <x:v>9.380207</x:v>
      </x:c>
      <x:c t="n" s="0">
        <x:v>23.9135</x:v>
      </x:c>
      <x:c t="n" s="0">
        <x:v>31.00809</x:v>
      </x:c>
      <x:c t="n" s="0">
        <x:v>25.01477</x:v>
      </x:c>
      <x:c t="n" s="0">
        <x:v>21.58917</x:v>
      </x:c>
      <x:c t="n" s="0">
        <x:v>32.04428</x:v>
      </x:c>
      <x:c t="n" s="0">
        <x:v>23.40874</x:v>
      </x:c>
      <x:c t="n" s="0">
        <x:v>28.69868</x:v>
      </x:c>
      <x:c t="n" s="0">
        <x:v>26.38684</x:v>
      </x:c>
      <x:c t="n" s="0">
        <x:v>28.46518</x:v>
      </x:c>
      <x:c t="n" s="0">
        <x:v>34.96549</x:v>
      </x:c>
      <x:c t="n" s="0">
        <x:v>36.55798</x:v>
      </x:c>
      <x:c t="n" s="0">
        <x:v>41.85682</x:v>
      </x:c>
      <x:c t="n" s="0">
        <x:v>47.34424</x:v>
      </x:c>
      <x:c t="n" s="0">
        <x:v>43.38304</x:v>
      </x:c>
      <x:c t="n" s="0">
        <x:v>43.46803</x:v>
      </x:c>
      <x:c t="n" s="0">
        <x:v>43.71586</x:v>
      </x:c>
      <x:c t="n" s="0">
        <x:v>37.03027</x:v>
      </x:c>
      <x:c t="n" s="0">
        <x:v>33.06748</x:v>
      </x:c>
      <x:c t="n" s="0">
        <x:v>26.47584</x:v>
      </x:c>
      <x:c t="n" s="0">
        <x:v>26.10244</x:v>
      </x:c>
      <x:c t="n" s="0">
        <x:v>26.51906</x:v>
      </x:c>
      <x:c t="n" s="0">
        <x:v>16.78806</x:v>
      </x:c>
      <x:c t="n" s="0">
        <x:v>12.50781</x:v>
      </x:c>
      <x:c t="n" s="0">
        <x:v>8.20905</x:v>
      </x:c>
      <x:c t="n" s="0">
        <x:v>4.702705</x:v>
      </x:c>
      <x:c t="n" s="0">
        <x:v>4.544219</x:v>
      </x:c>
      <x:c t="n" s="0">
        <x:v>3.46105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43944.3281712963</x:v>
      </x:c>
      <x:c t="n" s="7">
        <x:v>43944.3281712963</x:v>
      </x:c>
      <x:c t="n" s="0">
        <x:v>51.43885</x:v>
      </x:c>
      <x:c t="n" s="0">
        <x:v>58.9719</x:v>
      </x:c>
      <x:c t="n" s="0">
        <x:v>65.08262</x:v>
      </x:c>
      <x:c t="n" s="0">
        <x:v>72.05957</x:v>
      </x:c>
      <x:c t="n" s="0">
        <x:v>-30.06697</x:v>
      </x:c>
      <x:c t="n" s="0">
        <x:v>-29.16826</x:v>
      </x:c>
      <x:c t="n" s="0">
        <x:v>-23.22948</x:v>
      </x:c>
      <x:c t="n" s="0">
        <x:v>-19.89621</x:v>
      </x:c>
      <x:c t="n" s="0">
        <x:v>-0.320195</x:v>
      </x:c>
      <x:c t="n" s="0">
        <x:v>-2.535113</x:v>
      </x:c>
      <x:c t="n" s="0">
        <x:v>6.165278</x:v>
      </x:c>
      <x:c t="n" s="0">
        <x:v>16.84707</x:v>
      </x:c>
      <x:c t="n" s="0">
        <x:v>16.40601</x:v>
      </x:c>
      <x:c t="n" s="0">
        <x:v>23.13023</x:v>
      </x:c>
      <x:c t="n" s="0">
        <x:v>29.46919</x:v>
      </x:c>
      <x:c t="n" s="0">
        <x:v>27.25446</x:v>
      </x:c>
      <x:c t="n" s="0">
        <x:v>32.61783</x:v>
      </x:c>
      <x:c t="n" s="0">
        <x:v>30.91275</x:v>
      </x:c>
      <x:c t="n" s="0">
        <x:v>26.27259</x:v>
      </x:c>
      <x:c t="n" s="0">
        <x:v>31.07742</x:v>
      </x:c>
      <x:c t="n" s="0">
        <x:v>27.56305</x:v>
      </x:c>
      <x:c t="n" s="0">
        <x:v>28.68059</x:v>
      </x:c>
      <x:c t="n" s="0">
        <x:v>35.85082</x:v>
      </x:c>
      <x:c t="n" s="0">
        <x:v>36.2419</x:v>
      </x:c>
      <x:c t="n" s="0">
        <x:v>40.4925</x:v>
      </x:c>
      <x:c t="n" s="0">
        <x:v>44.72305</x:v>
      </x:c>
      <x:c t="n" s="0">
        <x:v>44.19944</x:v>
      </x:c>
      <x:c t="n" s="0">
        <x:v>43.84587</x:v>
      </x:c>
      <x:c t="n" s="0">
        <x:v>41.47912</x:v>
      </x:c>
      <x:c t="n" s="0">
        <x:v>36.4948</x:v>
      </x:c>
      <x:c t="n" s="0">
        <x:v>32.37584</x:v>
      </x:c>
      <x:c t="n" s="0">
        <x:v>27.33994</x:v>
      </x:c>
      <x:c t="n" s="0">
        <x:v>26.19971</x:v>
      </x:c>
      <x:c t="n" s="0">
        <x:v>26.66817</x:v>
      </x:c>
      <x:c t="n" s="0">
        <x:v>17.27572</x:v>
      </x:c>
      <x:c t="n" s="0">
        <x:v>11.91047</x:v>
      </x:c>
      <x:c t="n" s="0">
        <x:v>7.186323</x:v>
      </x:c>
      <x:c t="n" s="0">
        <x:v>4.453884</x:v>
      </x:c>
      <x:c t="n" s="0">
        <x:v>4.334551</x:v>
      </x:c>
      <x:c t="n" s="0">
        <x:v>3.102384</x:v>
      </x:c>
      <x:c t="n" s="0">
        <x:v>-30.06697</x:v>
      </x:c>
      <x:c t="n" s="0">
        <x:v>-28.99407</x:v>
      </x:c>
      <x:c t="n" s="0">
        <x:v>-20.18033</x:v>
      </x:c>
      <x:c t="n" s="0">
        <x:v>-17.74795</x:v>
      </x:c>
      <x:c t="n" s="0">
        <x:v>-0.6620621</x:v>
      </x:c>
      <x:c t="n" s="0">
        <x:v>0.6116596</x:v>
      </x:c>
      <x:c t="n" s="0">
        <x:v>6.076922</x:v>
      </x:c>
      <x:c t="n" s="0">
        <x:v>14.56217</x:v>
      </x:c>
      <x:c t="n" s="0">
        <x:v>9.380207</x:v>
      </x:c>
      <x:c t="n" s="0">
        <x:v>25.69204</x:v>
      </x:c>
      <x:c t="n" s="0">
        <x:v>31.45081</x:v>
      </x:c>
      <x:c t="n" s="0">
        <x:v>25.01477</x:v>
      </x:c>
      <x:c t="n" s="0">
        <x:v>21.58917</x:v>
      </x:c>
      <x:c t="n" s="0">
        <x:v>30.78549</x:v>
      </x:c>
      <x:c t="n" s="0">
        <x:v>25.08964</x:v>
      </x:c>
      <x:c t="n" s="0">
        <x:v>28.45472</x:v>
      </x:c>
      <x:c t="n" s="0">
        <x:v>22.12761</x:v>
      </x:c>
      <x:c t="n" s="0">
        <x:v>27.95723</x:v>
      </x:c>
      <x:c t="n" s="0">
        <x:v>35.76423</x:v>
      </x:c>
      <x:c t="n" s="0">
        <x:v>34.46739</x:v>
      </x:c>
      <x:c t="n" s="0">
        <x:v>34.52795</x:v>
      </x:c>
      <x:c t="n" s="0">
        <x:v>44.13453</x:v>
      </x:c>
      <x:c t="n" s="0">
        <x:v>44.19019</x:v>
      </x:c>
      <x:c t="n" s="0">
        <x:v>47.16728</x:v>
      </x:c>
      <x:c t="n" s="0">
        <x:v>43.18996</x:v>
      </x:c>
      <x:c t="n" s="0">
        <x:v>36.05109</x:v>
      </x:c>
      <x:c t="n" s="0">
        <x:v>33.80687</x:v>
      </x:c>
      <x:c t="n" s="0">
        <x:v>27.75692</x:v>
      </x:c>
      <x:c t="n" s="0">
        <x:v>25.7857</x:v>
      </x:c>
      <x:c t="n" s="0">
        <x:v>27.99017</x:v>
      </x:c>
      <x:c t="n" s="0">
        <x:v>16.90228</x:v>
      </x:c>
      <x:c t="n" s="0">
        <x:v>13.50289</x:v>
      </x:c>
      <x:c t="n" s="0">
        <x:v>8.025983</x:v>
      </x:c>
      <x:c t="n" s="0">
        <x:v>4.989132</x:v>
      </x:c>
      <x:c t="n" s="0">
        <x:v>4.516437</x:v>
      </x:c>
      <x:c t="n" s="0">
        <x:v>4.188405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43944.3281712963</x:v>
      </x:c>
      <x:c t="n" s="7">
        <x:v>43944.3281712963</x:v>
      </x:c>
      <x:c t="n" s="0">
        <x:v>51.82817</x:v>
      </x:c>
      <x:c t="n" s="0">
        <x:v>58.9719</x:v>
      </x:c>
      <x:c t="n" s="0">
        <x:v>62.92945</x:v>
      </x:c>
      <x:c t="n" s="0">
        <x:v>68.57503</x:v>
      </x:c>
      <x:c t="n" s="0">
        <x:v>-30.06697</x:v>
      </x:c>
      <x:c t="n" s="0">
        <x:v>-29.16826</x:v>
      </x:c>
      <x:c t="n" s="0">
        <x:v>-22.47244</x:v>
      </x:c>
      <x:c t="n" s="0">
        <x:v>-19.29433</x:v>
      </x:c>
      <x:c t="n" s="0">
        <x:v>-0.4128727</x:v>
      </x:c>
      <x:c t="n" s="0">
        <x:v>-1.908184</x:v>
      </x:c>
      <x:c t="n" s="0">
        <x:v>6.201486</x:v>
      </x:c>
      <x:c t="n" s="0">
        <x:v>16.57965</x:v>
      </x:c>
      <x:c t="n" s="0">
        <x:v>16.28628</x:v>
      </x:c>
      <x:c t="n" s="0">
        <x:v>23.61205</x:v>
      </x:c>
      <x:c t="n" s="0">
        <x:v>29.82109</x:v>
      </x:c>
      <x:c t="n" s="0">
        <x:v>26.9912</x:v>
      </x:c>
      <x:c t="n" s="0">
        <x:v>33.23435</x:v>
      </x:c>
      <x:c t="n" s="0">
        <x:v>30.89636</x:v>
      </x:c>
      <x:c t="n" s="0">
        <x:v>26.07992</x:v>
      </x:c>
      <x:c t="n" s="0">
        <x:v>31.00353</x:v>
      </x:c>
      <x:c t="n" s="0">
        <x:v>27.61826</x:v>
      </x:c>
      <x:c t="n" s="0">
        <x:v>29.22773</x:v>
      </x:c>
      <x:c t="n" s="0">
        <x:v>35.48012</x:v>
      </x:c>
      <x:c t="n" s="0">
        <x:v>36.91688</x:v>
      </x:c>
      <x:c t="n" s="0">
        <x:v>40.99829</x:v>
      </x:c>
      <x:c t="n" s="0">
        <x:v>44.71307</x:v>
      </x:c>
      <x:c t="n" s="0">
        <x:v>44.20244</x:v>
      </x:c>
      <x:c t="n" s="0">
        <x:v>43.8668</x:v>
      </x:c>
      <x:c t="n" s="0">
        <x:v>41.88429</x:v>
      </x:c>
      <x:c t="n" s="0">
        <x:v>36.57071</x:v>
      </x:c>
      <x:c t="n" s="0">
        <x:v>32.19135</x:v>
      </x:c>
      <x:c t="n" s="0">
        <x:v>27.32048</x:v>
      </x:c>
      <x:c t="n" s="0">
        <x:v>25.95144</x:v>
      </x:c>
      <x:c t="n" s="0">
        <x:v>26.6766</x:v>
      </x:c>
      <x:c t="n" s="0">
        <x:v>17.20382</x:v>
      </x:c>
      <x:c t="n" s="0">
        <x:v>12.2239</x:v>
      </x:c>
      <x:c t="n" s="0">
        <x:v>7.434895</x:v>
      </x:c>
      <x:c t="n" s="0">
        <x:v>4.685949</x:v>
      </x:c>
      <x:c t="n" s="0">
        <x:v>4.276596</x:v>
      </x:c>
      <x:c t="n" s="0">
        <x:v>3.048448</x:v>
      </x:c>
      <x:c t="n" s="0">
        <x:v>-30.06697</x:v>
      </x:c>
      <x:c t="n" s="0">
        <x:v>-28.8266</x:v>
      </x:c>
      <x:c t="n" s="0">
        <x:v>-19.60235</x:v>
      </x:c>
      <x:c t="n" s="0">
        <x:v>-16.84561</x:v>
      </x:c>
      <x:c t="n" s="0">
        <x:v>-1.313813</x:v>
      </x:c>
      <x:c t="n" s="0">
        <x:v>0.6116596</x:v>
      </x:c>
      <x:c t="n" s="0">
        <x:v>6.40747</x:v>
      </x:c>
      <x:c t="n" s="0">
        <x:v>14.56217</x:v>
      </x:c>
      <x:c t="n" s="0">
        <x:v>15.9237</x:v>
      </x:c>
      <x:c t="n" s="0">
        <x:v>25.69204</x:v>
      </x:c>
      <x:c t="n" s="0">
        <x:v>31.45081</x:v>
      </x:c>
      <x:c t="n" s="0">
        <x:v>25.01477</x:v>
      </x:c>
      <x:c t="n" s="0">
        <x:v>36.36673</x:v>
      </x:c>
      <x:c t="n" s="0">
        <x:v>30.80198</x:v>
      </x:c>
      <x:c t="n" s="0">
        <x:v>24.67982</x:v>
      </x:c>
      <x:c t="n" s="0">
        <x:v>30.91979</x:v>
      </x:c>
      <x:c t="n" s="0">
        <x:v>28.46998</x:v>
      </x:c>
      <x:c t="n" s="0">
        <x:v>31.94648</x:v>
      </x:c>
      <x:c t="n" s="0">
        <x:v>32.55798</x:v>
      </x:c>
      <x:c t="n" s="0">
        <x:v>39.67622</x:v>
      </x:c>
      <x:c t="n" s="0">
        <x:v>43.42467</x:v>
      </x:c>
      <x:c t="n" s="0">
        <x:v>45.84888</x:v>
      </x:c>
      <x:c t="n" s="0">
        <x:v>44.11493</x:v>
      </x:c>
      <x:c t="n" s="0">
        <x:v>44.35911</x:v>
      </x:c>
      <x:c t="n" s="0">
        <x:v>42.44257</x:v>
      </x:c>
      <x:c t="n" s="0">
        <x:v>37.0705</x:v>
      </x:c>
      <x:c t="n" s="0">
        <x:v>29.91224</x:v>
      </x:c>
      <x:c t="n" s="0">
        <x:v>27.30758</x:v>
      </x:c>
      <x:c t="n" s="0">
        <x:v>25.31502</x:v>
      </x:c>
      <x:c t="n" s="0">
        <x:v>27.13043</x:v>
      </x:c>
      <x:c t="n" s="0">
        <x:v>16.10475</x:v>
      </x:c>
      <x:c t="n" s="0">
        <x:v>12.81246</x:v>
      </x:c>
      <x:c t="n" s="0">
        <x:v>8.355548</x:v>
      </x:c>
      <x:c t="n" s="0">
        <x:v>5.824854</x:v>
      </x:c>
      <x:c t="n" s="0">
        <x:v>3.835201</x:v>
      </x:c>
      <x:c t="n" s="0">
        <x:v>2.538152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43944.3281712963</x:v>
      </x:c>
      <x:c t="n" s="7">
        <x:v>43944.3281712963</x:v>
      </x:c>
      <x:c t="n" s="0">
        <x:v>51.25423</x:v>
      </x:c>
      <x:c t="n" s="0">
        <x:v>58.9719</x:v>
      </x:c>
      <x:c t="n" s="0">
        <x:v>58.66064</x:v>
      </x:c>
      <x:c t="n" s="0">
        <x:v>68.2274</x:v>
      </x:c>
      <x:c t="n" s="0">
        <x:v>-30.06697</x:v>
      </x:c>
      <x:c t="n" s="0">
        <x:v>-29.16826</x:v>
      </x:c>
      <x:c t="n" s="0">
        <x:v>-21.91632</x:v>
      </x:c>
      <x:c t="n" s="0">
        <x:v>-18.83901</x:v>
      </x:c>
      <x:c t="n" s="0">
        <x:v>-0.7985293</x:v>
      </x:c>
      <x:c t="n" s="0">
        <x:v>-1.436221</x:v>
      </x:c>
      <x:c t="n" s="0">
        <x:v>6.232169</x:v>
      </x:c>
      <x:c t="n" s="0">
        <x:v>16.28663</x:v>
      </x:c>
      <x:c t="n" s="0">
        <x:v>16.2352</x:v>
      </x:c>
      <x:c t="n" s="0">
        <x:v>25.22398</x:v>
      </x:c>
      <x:c t="n" s="0">
        <x:v>30.10059</x:v>
      </x:c>
      <x:c t="n" s="0">
        <x:v>27.92633</x:v>
      </x:c>
      <x:c t="n" s="0">
        <x:v>34.20713</x:v>
      </x:c>
      <x:c t="n" s="0">
        <x:v>30.88412</x:v>
      </x:c>
      <x:c t="n" s="0">
        <x:v>25.97057</x:v>
      </x:c>
      <x:c t="n" s="0">
        <x:v>31.14175</x:v>
      </x:c>
      <x:c t="n" s="0">
        <x:v>27.90285</x:v>
      </x:c>
      <x:c t="n" s="0">
        <x:v>29.69217</x:v>
      </x:c>
      <x:c t="n" s="0">
        <x:v>35.17297</x:v>
      </x:c>
      <x:c t="n" s="0">
        <x:v>36.72084</x:v>
      </x:c>
      <x:c t="n" s="0">
        <x:v>41.21627</x:v>
      </x:c>
      <x:c t="n" s="0">
        <x:v>45.20911</x:v>
      </x:c>
      <x:c t="n" s="0">
        <x:v>44.25063</x:v>
      </x:c>
      <x:c t="n" s="0">
        <x:v>43.96447</x:v>
      </x:c>
      <x:c t="n" s="0">
        <x:v>41.94572</x:v>
      </x:c>
      <x:c t="n" s="0">
        <x:v>36.6807</x:v>
      </x:c>
      <x:c t="n" s="0">
        <x:v>32.17857</x:v>
      </x:c>
      <x:c t="n" s="0">
        <x:v>27.30689</x:v>
      </x:c>
      <x:c t="n" s="0">
        <x:v>25.84781</x:v>
      </x:c>
      <x:c t="n" s="0">
        <x:v>26.94964</x:v>
      </x:c>
      <x:c t="n" s="0">
        <x:v>17.06696</x:v>
      </x:c>
      <x:c t="n" s="0">
        <x:v>12.22874</x:v>
      </x:c>
      <x:c t="n" s="0">
        <x:v>7.362185</x:v>
      </x:c>
      <x:c t="n" s="0">
        <x:v>4.623235</x:v>
      </x:c>
      <x:c t="n" s="0">
        <x:v>4.300471</x:v>
      </x:c>
      <x:c t="n" s="0">
        <x:v>3.162201</x:v>
      </x:c>
      <x:c t="n" s="0">
        <x:v>-30.06697</x:v>
      </x:c>
      <x:c t="n" s="0">
        <x:v>-28.8266</x:v>
      </x:c>
      <x:c t="n" s="0">
        <x:v>-19.60235</x:v>
      </x:c>
      <x:c t="n" s="0">
        <x:v>-16.84561</x:v>
      </x:c>
      <x:c t="n" s="0">
        <x:v>-4.202078</x:v>
      </x:c>
      <x:c t="n" s="0">
        <x:v>0.6116596</x:v>
      </x:c>
      <x:c t="n" s="0">
        <x:v>6.40747</x:v>
      </x:c>
      <x:c t="n" s="0">
        <x:v>13.75426</x:v>
      </x:c>
      <x:c t="n" s="0">
        <x:v>15.9237</x:v>
      </x:c>
      <x:c t="n" s="0">
        <x:v>30.08053</x:v>
      </x:c>
      <x:c t="n" s="0">
        <x:v>31.45081</x:v>
      </x:c>
      <x:c t="n" s="0">
        <x:v>31.66928</x:v>
      </x:c>
      <x:c t="n" s="0">
        <x:v>37.57983</x:v>
      </x:c>
      <x:c t="n" s="0">
        <x:v>30.81185</x:v>
      </x:c>
      <x:c t="n" s="0">
        <x:v>25.81965</x:v>
      </x:c>
      <x:c t="n" s="0">
        <x:v>31.65867</x:v>
      </x:c>
      <x:c t="n" s="0">
        <x:v>28.91979</x:v>
      </x:c>
      <x:c t="n" s="0">
        <x:v>31.31961</x:v>
      </x:c>
      <x:c t="n" s="0">
        <x:v>33.07983</x:v>
      </x:c>
      <x:c t="n" s="0">
        <x:v>35.42999</x:v>
      </x:c>
      <x:c t="n" s="0">
        <x:v>41.94645</x:v>
      </x:c>
      <x:c t="n" s="0">
        <x:v>46.84922</x:v>
      </x:c>
      <x:c t="n" s="0">
        <x:v>44.56286</x:v>
      </x:c>
      <x:c t="n" s="0">
        <x:v>44.90626</x:v>
      </x:c>
      <x:c t="n" s="0">
        <x:v>42.30742</x:v>
      </x:c>
      <x:c t="n" s="0">
        <x:v>38.22205</x:v>
      </x:c>
      <x:c t="n" s="0">
        <x:v>31.90351</x:v>
      </x:c>
      <x:c t="n" s="0">
        <x:v>27.20678</x:v>
      </x:c>
      <x:c t="n" s="0">
        <x:v>25.21243</x:v>
      </x:c>
      <x:c t="n" s="0">
        <x:v>27.68394</x:v>
      </x:c>
      <x:c t="n" s="0">
        <x:v>16.76169</x:v>
      </x:c>
      <x:c t="n" s="0">
        <x:v>12.58047</x:v>
      </x:c>
      <x:c t="n" s="0">
        <x:v>7.692481</x:v>
      </x:c>
      <x:c t="n" s="0">
        <x:v>4.112136</x:v>
      </x:c>
      <x:c t="n" s="0">
        <x:v>4.324067</x:v>
      </x:c>
      <x:c t="n" s="0">
        <x:v>3.776574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43944.3281712963</x:v>
      </x:c>
      <x:c t="n" s="7">
        <x:v>43944.3281712963</x:v>
      </x:c>
      <x:c t="n" s="0">
        <x:v>50.57621</x:v>
      </x:c>
      <x:c t="n" s="0">
        <x:v>54.20069</x:v>
      </x:c>
      <x:c t="n" s="0">
        <x:v>68.88996</x:v>
      </x:c>
      <x:c t="n" s="0">
        <x:v>74.03159</x:v>
      </x:c>
      <x:c t="n" s="0">
        <x:v>-30.06697</x:v>
      </x:c>
      <x:c t="n" s="0">
        <x:v>-29.16826</x:v>
      </x:c>
      <x:c t="n" s="0">
        <x:v>-21.49189</x:v>
      </x:c>
      <x:c t="n" s="0">
        <x:v>-18.48471</x:v>
      </x:c>
      <x:c t="n" s="0">
        <x:v>-1.157382</x:v>
      </x:c>
      <x:c t="n" s="0">
        <x:v>-1.070154</x:v>
      </x:c>
      <x:c t="n" s="0">
        <x:v>6.258204</x:v>
      </x:c>
      <x:c t="n" s="0">
        <x:v>15.86623</x:v>
      </x:c>
      <x:c t="n" s="0">
        <x:v>16.24481</x:v>
      </x:c>
      <x:c t="n" s="0">
        <x:v>26.49897</x:v>
      </x:c>
      <x:c t="n" s="0">
        <x:v>29.68823</x:v>
      </x:c>
      <x:c t="n" s="0">
        <x:v>28.8547</x:v>
      </x:c>
      <x:c t="n" s="0">
        <x:v>34.42064</x:v>
      </x:c>
      <x:c t="n" s="0">
        <x:v>30.53366</x:v>
      </x:c>
      <x:c t="n" s="0">
        <x:v>26.39784</x:v>
      </x:c>
      <x:c t="n" s="0">
        <x:v>31.07309</x:v>
      </x:c>
      <x:c t="n" s="0">
        <x:v>27.67308</x:v>
      </x:c>
      <x:c t="n" s="0">
        <x:v>29.93453</x:v>
      </x:c>
      <x:c t="n" s="0">
        <x:v>35.18811</x:v>
      </x:c>
      <x:c t="n" s="0">
        <x:v>36.60947</x:v>
      </x:c>
      <x:c t="n" s="0">
        <x:v>41.22127</x:v>
      </x:c>
      <x:c t="n" s="0">
        <x:v>45.23129</x:v>
      </x:c>
      <x:c t="n" s="0">
        <x:v>44.17574</x:v>
      </x:c>
      <x:c t="n" s="0">
        <x:v>44.00803</x:v>
      </x:c>
      <x:c t="n" s="0">
        <x:v>41.90102</x:v>
      </x:c>
      <x:c t="n" s="0">
        <x:v>36.96794</x:v>
      </x:c>
      <x:c t="n" s="0">
        <x:v>32.66738</x:v>
      </x:c>
      <x:c t="n" s="0">
        <x:v>27.20726</x:v>
      </x:c>
      <x:c t="n" s="0">
        <x:v>25.92393</x:v>
      </x:c>
      <x:c t="n" s="0">
        <x:v>27.11384</x:v>
      </x:c>
      <x:c t="n" s="0">
        <x:v>16.96788</x:v>
      </x:c>
      <x:c t="n" s="0">
        <x:v>12.08263</x:v>
      </x:c>
      <x:c t="n" s="0">
        <x:v>7.5679</x:v>
      </x:c>
      <x:c t="n" s="0">
        <x:v>4.553826</x:v>
      </x:c>
      <x:c t="n" s="0">
        <x:v>4.418905</x:v>
      </x:c>
      <x:c t="n" s="0">
        <x:v>3.226481</x:v>
      </x:c>
      <x:c t="n" s="0">
        <x:v>-30.06697</x:v>
      </x:c>
      <x:c t="n" s="0">
        <x:v>-28.8266</x:v>
      </x:c>
      <x:c t="n" s="0">
        <x:v>-19.60235</x:v>
      </x:c>
      <x:c t="n" s="0">
        <x:v>-16.84561</x:v>
      </x:c>
      <x:c t="n" s="0">
        <x:v>-4.202078</x:v>
      </x:c>
      <x:c t="n" s="0">
        <x:v>0.6116596</x:v>
      </x:c>
      <x:c t="n" s="0">
        <x:v>6.40747</x:v>
      </x:c>
      <x:c t="n" s="0">
        <x:v>11.94472</x:v>
      </x:c>
      <x:c t="n" s="0">
        <x:v>16.37315</x:v>
      </x:c>
      <x:c t="n" s="0">
        <x:v>30.45819</x:v>
      </x:c>
      <x:c t="n" s="0">
        <x:v>24.07165</x:v>
      </x:c>
      <x:c t="n" s="0">
        <x:v>32.13031</x:v>
      </x:c>
      <x:c t="n" s="0">
        <x:v>34.70378</x:v>
      </x:c>
      <x:c t="n" s="0">
        <x:v>26.84564</x:v>
      </x:c>
      <x:c t="n" s="0">
        <x:v>28.29603</x:v>
      </x:c>
      <x:c t="n" s="0">
        <x:v>31.00949</x:v>
      </x:c>
      <x:c t="n" s="0">
        <x:v>25.85558</x:v>
      </x:c>
      <x:c t="n" s="0">
        <x:v>31.13923</x:v>
      </x:c>
      <x:c t="n" s="0">
        <x:v>36.00453</x:v>
      </x:c>
      <x:c t="n" s="0">
        <x:v>35.53778</x:v>
      </x:c>
      <x:c t="n" s="0">
        <x:v>42.10324</x:v>
      </x:c>
      <x:c t="n" s="0">
        <x:v>45.57763</x:v>
      </x:c>
      <x:c t="n" s="0">
        <x:v>43.42747</x:v>
      </x:c>
      <x:c t="n" s="0">
        <x:v>44.62764</x:v>
      </x:c>
      <x:c t="n" s="0">
        <x:v>41.64293</x:v>
      </x:c>
      <x:c t="n" s="0">
        <x:v>37.42164</x:v>
      </x:c>
      <x:c t="n" s="0">
        <x:v>34.55956</x:v>
      </x:c>
      <x:c t="n" s="0">
        <x:v>26.42269</x:v>
      </x:c>
      <x:c t="n" s="0">
        <x:v>25.66539</x:v>
      </x:c>
      <x:c t="n" s="0">
        <x:v>28.05453</x:v>
      </x:c>
      <x:c t="n" s="0">
        <x:v>15.73511</x:v>
      </x:c>
      <x:c t="n" s="0">
        <x:v>10.92911</x:v>
      </x:c>
      <x:c t="n" s="0">
        <x:v>8.035984</x:v>
      </x:c>
      <x:c t="n" s="0">
        <x:v>4.08254</x:v>
      </x:c>
      <x:c t="n" s="0">
        <x:v>4.878946</x:v>
      </x:c>
      <x:c t="n" s="0">
        <x:v>3.390696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43944.3281712963</x:v>
      </x:c>
      <x:c t="n" s="7">
        <x:v>43944.3281712963</x:v>
      </x:c>
      <x:c t="n" s="0">
        <x:v>50.85789</x:v>
      </x:c>
      <x:c t="n" s="0">
        <x:v>54.20069</x:v>
      </x:c>
      <x:c t="n" s="0">
        <x:v>68.56818</x:v>
      </x:c>
      <x:c t="n" s="0">
        <x:v>74.248</x:v>
      </x:c>
      <x:c t="n" s="0">
        <x:v>-30.06697</x:v>
      </x:c>
      <x:c t="n" s="0">
        <x:v>-29.16826</x:v>
      </x:c>
      <x:c t="n" s="0">
        <x:v>-21.15959</x:v>
      </x:c>
      <x:c t="n" s="0">
        <x:v>-18.20345</x:v>
      </x:c>
      <x:c t="n" s="0">
        <x:v>-1.489229</x:v>
      </x:c>
      <x:c t="n" s="0">
        <x:v>-1.396311</x:v>
      </x:c>
      <x:c t="n" s="0">
        <x:v>5.852523</x:v>
      </x:c>
      <x:c t="n" s="0">
        <x:v>15.47188</x:v>
      </x:c>
      <x:c t="n" s="0">
        <x:v>16.30196</x:v>
      </x:c>
      <x:c t="n" s="0">
        <x:v>27.35285</x:v>
      </x:c>
      <x:c t="n" s="0">
        <x:v>29.20197</x:v>
      </x:c>
      <x:c t="n" s="0">
        <x:v>29.5156</x:v>
      </x:c>
      <x:c t="n" s="0">
        <x:v>33.78331</x:v>
      </x:c>
      <x:c t="n" s="0">
        <x:v>30.09128</x:v>
      </x:c>
      <x:c t="n" s="0">
        <x:v>27.57056</x:v>
      </x:c>
      <x:c t="n" s="0">
        <x:v>31.3751</x:v>
      </x:c>
      <x:c t="n" s="0">
        <x:v>27.69217</x:v>
      </x:c>
      <x:c t="n" s="0">
        <x:v>29.65796</x:v>
      </x:c>
      <x:c t="n" s="0">
        <x:v>35.85654</x:v>
      </x:c>
      <x:c t="n" s="0">
        <x:v>36.12884</x:v>
      </x:c>
      <x:c t="n" s="0">
        <x:v>41.52014</x:v>
      </x:c>
      <x:c t="n" s="0">
        <x:v>45.07435</x:v>
      </x:c>
      <x:c t="n" s="0">
        <x:v>43.9481</x:v>
      </x:c>
      <x:c t="n" s="0">
        <x:v>44.37143</x:v>
      </x:c>
      <x:c t="n" s="0">
        <x:v>41.96458</x:v>
      </x:c>
      <x:c t="n" s="0">
        <x:v>36.77038</x:v>
      </x:c>
      <x:c t="n" s="0">
        <x:v>32.69556</x:v>
      </x:c>
      <x:c t="n" s="0">
        <x:v>27.07419</x:v>
      </x:c>
      <x:c t="n" s="0">
        <x:v>25.86953</x:v>
      </x:c>
      <x:c t="n" s="0">
        <x:v>26.9574</x:v>
      </x:c>
      <x:c t="n" s="0">
        <x:v>16.81179</x:v>
      </x:c>
      <x:c t="n" s="0">
        <x:v>11.90256</x:v>
      </x:c>
      <x:c t="n" s="0">
        <x:v>7.439029</x:v>
      </x:c>
      <x:c t="n" s="0">
        <x:v>4.541749</x:v>
      </x:c>
      <x:c t="n" s="0">
        <x:v>4.413846</x:v>
      </x:c>
      <x:c t="n" s="0">
        <x:v>3.201048</x:v>
      </x:c>
      <x:c t="n" s="0">
        <x:v>-30.06697</x:v>
      </x:c>
      <x:c t="n" s="0">
        <x:v>-28.8266</x:v>
      </x:c>
      <x:c t="n" s="0">
        <x:v>-19.60235</x:v>
      </x:c>
      <x:c t="n" s="0">
        <x:v>-16.84561</x:v>
      </x:c>
      <x:c t="n" s="0">
        <x:v>-4.202078</x:v>
      </x:c>
      <x:c t="n" s="0">
        <x:v>-5.452966</x:v>
      </x:c>
      <x:c t="n" s="0">
        <x:v>0.9682158</x:v>
      </x:c>
      <x:c t="n" s="0">
        <x:v>11.76036</x:v>
      </x:c>
      <x:c t="n" s="0">
        <x:v>16.62206</x:v>
      </x:c>
      <x:c t="n" s="0">
        <x:v>30.45819</x:v>
      </x:c>
      <x:c t="n" s="0">
        <x:v>24.07165</x:v>
      </x:c>
      <x:c t="n" s="0">
        <x:v>31.96924</x:v>
      </x:c>
      <x:c t="n" s="0">
        <x:v>22.54849</x:v>
      </x:c>
      <x:c t="n" s="0">
        <x:v>27.95655</x:v>
      </x:c>
      <x:c t="n" s="0">
        <x:v>31.64977</x:v>
      </x:c>
      <x:c t="n" s="0">
        <x:v>32.49366</x:v>
      </x:c>
      <x:c t="n" s="0">
        <x:v>28.11099</x:v>
      </x:c>
      <x:c t="n" s="0">
        <x:v>26.73685</x:v>
      </x:c>
      <x:c t="n" s="0">
        <x:v>38.30133</x:v>
      </x:c>
      <x:c t="n" s="0">
        <x:v>30.88926</x:v>
      </x:c>
      <x:c t="n" s="0">
        <x:v>42.11777</x:v>
      </x:c>
      <x:c t="n" s="0">
        <x:v>45.0328</x:v>
      </x:c>
      <x:c t="n" s="0">
        <x:v>42.17637</x:v>
      </x:c>
      <x:c t="n" s="0">
        <x:v>44.99708</x:v>
      </x:c>
      <x:c t="n" s="0">
        <x:v>42.28754</x:v>
      </x:c>
      <x:c t="n" s="0">
        <x:v>35.62675</x:v>
      </x:c>
      <x:c t="n" s="0">
        <x:v>34.01806</x:v>
      </x:c>
      <x:c t="n" s="0">
        <x:v>28.99127</x:v>
      </x:c>
      <x:c t="n" s="0">
        <x:v>26.10742</x:v>
      </x:c>
      <x:c t="n" s="0">
        <x:v>26.19604</x:v>
      </x:c>
      <x:c t="n" s="0">
        <x:v>15.36404</x:v>
      </x:c>
      <x:c t="n" s="0">
        <x:v>13.12833</x:v>
      </x:c>
      <x:c t="n" s="0">
        <x:v>8.738652</x:v>
      </x:c>
      <x:c t="n" s="0">
        <x:v>5.103696</x:v>
      </x:c>
      <x:c t="n" s="0">
        <x:v>4.331278</x:v>
      </x:c>
      <x:c t="n" s="0">
        <x:v>3.001219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43944.3281712963</x:v>
      </x:c>
      <x:c t="n" s="7">
        <x:v>43944.3281712963</x:v>
      </x:c>
      <x:c t="n" s="0">
        <x:v>50.20634</x:v>
      </x:c>
      <x:c t="n" s="0">
        <x:v>58.9719</x:v>
      </x:c>
      <x:c t="n" s="0">
        <x:v>71.13231</x:v>
      </x:c>
      <x:c t="n" s="0">
        <x:v>75.09476</x:v>
      </x:c>
      <x:c t="n" s="0">
        <x:v>-30.06697</x:v>
      </x:c>
      <x:c t="n" s="0">
        <x:v>-29.16826</x:v>
      </x:c>
      <x:c t="n" s="0">
        <x:v>-20.86215</x:v>
      </x:c>
      <x:c t="n" s="0">
        <x:v>-17.70098</x:v>
      </x:c>
      <x:c t="n" s="0">
        <x:v>-1.794206</x:v>
      </x:c>
      <x:c t="n" s="0">
        <x:v>-1.919685</x:v>
      </x:c>
      <x:c t="n" s="0">
        <x:v>5.319542</x:v>
      </x:c>
      <x:c t="n" s="0">
        <x:v>15.00115</x:v>
      </x:c>
      <x:c t="n" s="0">
        <x:v>16.35019</x:v>
      </x:c>
      <x:c t="n" s="0">
        <x:v>27.20275</x:v>
      </x:c>
      <x:c t="n" s="0">
        <x:v>28.73871</x:v>
      </x:c>
      <x:c t="n" s="0">
        <x:v>29.69813</x:v>
      </x:c>
      <x:c t="n" s="0">
        <x:v>33.15244</x:v>
      </x:c>
      <x:c t="n" s="0">
        <x:v>30.83787</x:v>
      </x:c>
      <x:c t="n" s="0">
        <x:v>28.44129</x:v>
      </x:c>
      <x:c t="n" s="0">
        <x:v>31.11317</x:v>
      </x:c>
      <x:c t="n" s="0">
        <x:v>28.59079</x:v>
      </x:c>
      <x:c t="n" s="0">
        <x:v>29.10723</x:v>
      </x:c>
      <x:c t="n" s="0">
        <x:v>36.1582</x:v>
      </x:c>
      <x:c t="n" s="0">
        <x:v>36.14505</x:v>
      </x:c>
      <x:c t="n" s="0">
        <x:v>41.21623</x:v>
      </x:c>
      <x:c t="n" s="0">
        <x:v>45.23235</x:v>
      </x:c>
      <x:c t="n" s="0">
        <x:v>43.68553</x:v>
      </x:c>
      <x:c t="n" s="0">
        <x:v>44.14199</x:v>
      </x:c>
      <x:c t="n" s="0">
        <x:v>42.02399</x:v>
      </x:c>
      <x:c t="n" s="0">
        <x:v>36.44222</x:v>
      </x:c>
      <x:c t="n" s="0">
        <x:v>32.90553</x:v>
      </x:c>
      <x:c t="n" s="0">
        <x:v>27.73335</x:v>
      </x:c>
      <x:c t="n" s="0">
        <x:v>25.88329</x:v>
      </x:c>
      <x:c t="n" s="0">
        <x:v>26.95018</x:v>
      </x:c>
      <x:c t="n" s="0">
        <x:v>16.8431</x:v>
      </x:c>
      <x:c t="n" s="0">
        <x:v>12.44353</x:v>
      </x:c>
      <x:c t="n" s="0">
        <x:v>7.821577</x:v>
      </x:c>
      <x:c t="n" s="0">
        <x:v>4.780246</x:v>
      </x:c>
      <x:c t="n" s="0">
        <x:v>4.427218</x:v>
      </x:c>
      <x:c t="n" s="0">
        <x:v>3.173749</x:v>
      </x:c>
      <x:c t="n" s="0">
        <x:v>-30.06697</x:v>
      </x:c>
      <x:c t="n" s="0">
        <x:v>-28.8266</x:v>
      </x:c>
      <x:c t="n" s="0">
        <x:v>-19.30336</x:v>
      </x:c>
      <x:c t="n" s="0">
        <x:v>-14.67866</x:v>
      </x:c>
      <x:c t="n" s="0">
        <x:v>-4.202078</x:v>
      </x:c>
      <x:c t="n" s="0">
        <x:v>-7.927823</x:v>
      </x:c>
      <x:c t="n" s="0">
        <x:v>-0.9495305</x:v>
      </x:c>
      <x:c t="n" s="0">
        <x:v>10.18935</x:v>
      </x:c>
      <x:c t="n" s="0">
        <x:v>16.62206</x:v>
      </x:c>
      <x:c t="n" s="0">
        <x:v>24.80067</x:v>
      </x:c>
      <x:c t="n" s="0">
        <x:v>24.07165</x:v>
      </x:c>
      <x:c t="n" s="0">
        <x:v>30.63513</x:v>
      </x:c>
      <x:c t="n" s="0">
        <x:v>22.38634</x:v>
      </x:c>
      <x:c t="n" s="0">
        <x:v>33.68003</x:v>
      </x:c>
      <x:c t="n" s="0">
        <x:v>31.22112</x:v>
      </x:c>
      <x:c t="n" s="0">
        <x:v>29.14979</x:v>
      </x:c>
      <x:c t="n" s="0">
        <x:v>32.10432</x:v>
      </x:c>
      <x:c t="n" s="0">
        <x:v>23.89419</x:v>
      </x:c>
      <x:c t="n" s="0">
        <x:v>37.57711</x:v>
      </x:c>
      <x:c t="n" s="0">
        <x:v>36.74397</x:v>
      </x:c>
      <x:c t="n" s="0">
        <x:v>38.85423</x:v>
      </x:c>
      <x:c t="n" s="0">
        <x:v>45.02672</x:v>
      </x:c>
      <x:c t="n" s="0">
        <x:v>42.02092</x:v>
      </x:c>
      <x:c t="n" s="0">
        <x:v>44.11003</x:v>
      </x:c>
      <x:c t="n" s="0">
        <x:v>42.49183</x:v>
      </x:c>
      <x:c t="n" s="0">
        <x:v>33.8831</x:v>
      </x:c>
      <x:c t="n" s="0">
        <x:v>32.92434</x:v>
      </x:c>
      <x:c t="n" s="0">
        <x:v>29.05944</x:v>
      </x:c>
      <x:c t="n" s="0">
        <x:v>25.25421</x:v>
      </x:c>
      <x:c t="n" s="0">
        <x:v>26.45851</x:v>
      </x:c>
      <x:c t="n" s="0">
        <x:v>17.53307</x:v>
      </x:c>
      <x:c t="n" s="0">
        <x:v>14.12655</x:v>
      </x:c>
      <x:c t="n" s="0">
        <x:v>8.57344</x:v>
      </x:c>
      <x:c t="n" s="0">
        <x:v>5.435049</x:v>
      </x:c>
      <x:c t="n" s="0">
        <x:v>4.600999</x:v>
      </x:c>
      <x:c t="n" s="0">
        <x:v>3.680335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43944.3281712963</x:v>
      </x:c>
      <x:c t="n" s="7">
        <x:v>43944.3281712963</x:v>
      </x:c>
      <x:c t="n" s="0">
        <x:v>50.59417</x:v>
      </x:c>
      <x:c t="n" s="0">
        <x:v>54.20069</x:v>
      </x:c>
      <x:c t="n" s="0">
        <x:v>59.53167</x:v>
      </x:c>
      <x:c t="n" s="0">
        <x:v>66.97801</x:v>
      </x:c>
      <x:c t="n" s="0">
        <x:v>-30.06697</x:v>
      </x:c>
      <x:c t="n" s="0">
        <x:v>-29.16826</x:v>
      </x:c>
      <x:c t="n" s="0">
        <x:v>-20.4297</x:v>
      </x:c>
      <x:c t="n" s="0">
        <x:v>-15.96393</x:v>
      </x:c>
      <x:c t="n" s="0">
        <x:v>-2.072772</x:v>
      </x:c>
      <x:c t="n" s="0">
        <x:v>-2.42275</x:v>
      </x:c>
      <x:c t="n" s="0">
        <x:v>4.80606</x:v>
      </x:c>
      <x:c t="n" s="0">
        <x:v>14.55433</x:v>
      </x:c>
      <x:c t="n" s="0">
        <x:v>16.28274</x:v>
      </x:c>
      <x:c t="n" s="0">
        <x:v>26.56287</x:v>
      </x:c>
      <x:c t="n" s="0">
        <x:v>29.18448</x:v>
      </x:c>
      <x:c t="n" s="0">
        <x:v>29.84817</x:v>
      </x:c>
      <x:c t="n" s="0">
        <x:v>32.52192</x:v>
      </x:c>
      <x:c t="n" s="0">
        <x:v>31.17123</x:v>
      </x:c>
      <x:c t="n" s="0">
        <x:v>28.32806</x:v>
      </x:c>
      <x:c t="n" s="0">
        <x:v>30.67665</x:v>
      </x:c>
      <x:c t="n" s="0">
        <x:v>28.66227</x:v>
      </x:c>
      <x:c t="n" s="0">
        <x:v>29.18301</x:v>
      </x:c>
      <x:c t="n" s="0">
        <x:v>36.05991</x:v>
      </x:c>
      <x:c t="n" s="0">
        <x:v>36.23591</x:v>
      </x:c>
      <x:c t="n" s="0">
        <x:v>40.70084</x:v>
      </x:c>
      <x:c t="n" s="0">
        <x:v>44.94442</x:v>
      </x:c>
      <x:c t="n" s="0">
        <x:v>43.98191</x:v>
      </x:c>
      <x:c t="n" s="0">
        <x:v>43.88457</x:v>
      </x:c>
      <x:c t="n" s="0">
        <x:v>41.66855</x:v>
      </x:c>
      <x:c t="n" s="0">
        <x:v>37.06713</x:v>
      </x:c>
      <x:c t="n" s="0">
        <x:v>32.68357</x:v>
      </x:c>
      <x:c t="n" s="0">
        <x:v>27.67649</x:v>
      </x:c>
      <x:c t="n" s="0">
        <x:v>26.15355</x:v>
      </x:c>
      <x:c t="n" s="0">
        <x:v>26.95402</x:v>
      </x:c>
      <x:c t="n" s="0">
        <x:v>16.81287</x:v>
      </x:c>
      <x:c t="n" s="0">
        <x:v>12.905</x:v>
      </x:c>
      <x:c t="n" s="0">
        <x:v>8.061955</x:v>
      </x:c>
      <x:c t="n" s="0">
        <x:v>4.573828</x:v>
      </x:c>
      <x:c t="n" s="0">
        <x:v>4.52508</x:v>
      </x:c>
      <x:c t="n" s="0">
        <x:v>3.286462</x:v>
      </x:c>
      <x:c t="n" s="0">
        <x:v>-30.06697</x:v>
      </x:c>
      <x:c t="n" s="0">
        <x:v>-28.8266</x:v>
      </x:c>
      <x:c t="n" s="0">
        <x:v>-18.51305</x:v>
      </x:c>
      <x:c t="n" s="0">
        <x:v>-11.29706</x:v>
      </x:c>
      <x:c t="n" s="0">
        <x:v>-4.202078</x:v>
      </x:c>
      <x:c t="n" s="0">
        <x:v>-7.927823</x:v>
      </x:c>
      <x:c t="n" s="0">
        <x:v>-0.9495305</x:v>
      </x:c>
      <x:c t="n" s="0">
        <x:v>10.18935</x:v>
      </x:c>
      <x:c t="n" s="0">
        <x:v>15.63638</x:v>
      </x:c>
      <x:c t="n" s="0">
        <x:v>15.09194</x:v>
      </x:c>
      <x:c t="n" s="0">
        <x:v>31.9994</x:v>
      </x:c>
      <x:c t="n" s="0">
        <x:v>30.63513</x:v>
      </x:c>
      <x:c t="n" s="0">
        <x:v>21.86007</x:v>
      </x:c>
      <x:c t="n" s="0">
        <x:v>32.26741</x:v>
      </x:c>
      <x:c t="n" s="0">
        <x:v>27.59896</x:v>
      </x:c>
      <x:c t="n" s="0">
        <x:v>25.97722</x:v>
      </x:c>
      <x:c t="n" s="0">
        <x:v>28.32957</x:v>
      </x:c>
      <x:c t="n" s="0">
        <x:v>29.78338</x:v>
      </x:c>
      <x:c t="n" s="0">
        <x:v>36.42816</x:v>
      </x:c>
      <x:c t="n" s="0">
        <x:v>36.19799</x:v>
      </x:c>
      <x:c t="n" s="0">
        <x:v>34.05997</x:v>
      </x:c>
      <x:c t="n" s="0">
        <x:v>43.63415</x:v>
      </x:c>
      <x:c t="n" s="0">
        <x:v>45.75603</x:v>
      </x:c>
      <x:c t="n" s="0">
        <x:v>38.6532</x:v>
      </x:c>
      <x:c t="n" s="0">
        <x:v>37.95545</x:v>
      </x:c>
      <x:c t="n" s="0">
        <x:v>39.33646</x:v>
      </x:c>
      <x:c t="n" s="0">
        <x:v>31.96247</x:v>
      </x:c>
      <x:c t="n" s="0">
        <x:v>27.25865</x:v>
      </x:c>
      <x:c t="n" s="0">
        <x:v>27.82643</x:v>
      </x:c>
      <x:c t="n" s="0">
        <x:v>27.08966</x:v>
      </x:c>
      <x:c t="n" s="0">
        <x:v>16.45693</x:v>
      </x:c>
      <x:c t="n" s="0">
        <x:v>14.04602</x:v>
      </x:c>
      <x:c t="n" s="0">
        <x:v>9.037277</x:v>
      </x:c>
      <x:c t="n" s="0">
        <x:v>3.991653</x:v>
      </x:c>
      <x:c t="n" s="0">
        <x:v>5.220468</x:v>
      </x:c>
      <x:c t="n" s="0">
        <x:v>3.428195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43944.3281712963</x:v>
      </x:c>
      <x:c t="n" s="7">
        <x:v>43944.3281712963</x:v>
      </x:c>
      <x:c t="n" s="0">
        <x:v>49.53732</x:v>
      </x:c>
      <x:c t="n" s="0">
        <x:v>54.20069</x:v>
      </x:c>
      <x:c t="n" s="0">
        <x:v>63.8521</x:v>
      </x:c>
      <x:c t="n" s="0">
        <x:v>71.52929</x:v>
      </x:c>
      <x:c t="n" s="0">
        <x:v>-30.06697</x:v>
      </x:c>
      <x:c t="n" s="0">
        <x:v>-29.16826</x:v>
      </x:c>
      <x:c t="n" s="0">
        <x:v>-20.09169</x:v>
      </x:c>
      <x:c t="n" s="0">
        <x:v>-14.88661</x:v>
      </x:c>
      <x:c t="n" s="0">
        <x:v>-2.325693</x:v>
      </x:c>
      <x:c t="n" s="0">
        <x:v>-2.903952</x:v>
      </x:c>
      <x:c t="n" s="0">
        <x:v>4.31367</x:v>
      </x:c>
      <x:c t="n" s="0">
        <x:v>14.13257</x:v>
      </x:c>
      <x:c t="n" s="0">
        <x:v>16.04975</x:v>
      </x:c>
      <x:c t="n" s="0">
        <x:v>25.93016</x:v>
      </x:c>
      <x:c t="n" s="0">
        <x:v>30.543</x:v>
      </x:c>
      <x:c t="n" s="0">
        <x:v>29.97232</x:v>
      </x:c>
      <x:c t="n" s="0">
        <x:v>31.89989</x:v>
      </x:c>
      <x:c t="n" s="0">
        <x:v>30.81636</x:v>
      </x:c>
      <x:c t="n" s="0">
        <x:v>28.37181</x:v>
      </x:c>
      <x:c t="n" s="0">
        <x:v>30.18787</x:v>
      </x:c>
      <x:c t="n" s="0">
        <x:v>28.91945</x:v>
      </x:c>
      <x:c t="n" s="0">
        <x:v>29.11039</x:v>
      </x:c>
      <x:c t="n" s="0">
        <x:v>36.46997</x:v>
      </x:c>
      <x:c t="n" s="0">
        <x:v>35.95566</x:v>
      </x:c>
      <x:c t="n" s="0">
        <x:v>40.60537</x:v>
      </x:c>
      <x:c t="n" s="0">
        <x:v>45.20355</x:v>
      </x:c>
      <x:c t="n" s="0">
        <x:v>43.88146</x:v>
      </x:c>
      <x:c t="n" s="0">
        <x:v>43.57946</x:v>
      </x:c>
      <x:c t="n" s="0">
        <x:v>41.46891</x:v>
      </x:c>
      <x:c t="n" s="0">
        <x:v>37.05632</x:v>
      </x:c>
      <x:c t="n" s="0">
        <x:v>32.4899</x:v>
      </x:c>
      <x:c t="n" s="0">
        <x:v>27.88415</x:v>
      </x:c>
      <x:c t="n" s="0">
        <x:v>26.75961</x:v>
      </x:c>
      <x:c t="n" s="0">
        <x:v>26.71042</x:v>
      </x:c>
      <x:c t="n" s="0">
        <x:v>16.80291</x:v>
      </x:c>
      <x:c t="n" s="0">
        <x:v>13.00075</x:v>
      </x:c>
      <x:c t="n" s="0">
        <x:v>8.431918</x:v>
      </x:c>
      <x:c t="n" s="0">
        <x:v>4.687943</x:v>
      </x:c>
      <x:c t="n" s="0">
        <x:v>4.541852</x:v>
      </x:c>
      <x:c t="n" s="0">
        <x:v>3.366071</x:v>
      </x:c>
      <x:c t="n" s="0">
        <x:v>-30.06697</x:v>
      </x:c>
      <x:c t="n" s="0">
        <x:v>-28.8266</x:v>
      </x:c>
      <x:c t="n" s="0">
        <x:v>-18.51305</x:v>
      </x:c>
      <x:c t="n" s="0">
        <x:v>-11.29706</x:v>
      </x:c>
      <x:c t="n" s="0">
        <x:v>-4.202078</x:v>
      </x:c>
      <x:c t="n" s="0">
        <x:v>-7.927823</x:v>
      </x:c>
      <x:c t="n" s="0">
        <x:v>-0.9495305</x:v>
      </x:c>
      <x:c t="n" s="0">
        <x:v>10.18935</x:v>
      </x:c>
      <x:c t="n" s="0">
        <x:v>14.35921</x:v>
      </x:c>
      <x:c t="n" s="0">
        <x:v>15.09194</x:v>
      </x:c>
      <x:c t="n" s="0">
        <x:v>34.64487</x:v>
      </x:c>
      <x:c t="n" s="0">
        <x:v>30.63513</x:v>
      </x:c>
      <x:c t="n" s="0">
        <x:v>21.86007</x:v>
      </x:c>
      <x:c t="n" s="0">
        <x:v>27.82235</x:v>
      </x:c>
      <x:c t="n" s="0">
        <x:v>28.7487</x:v>
      </x:c>
      <x:c t="n" s="0">
        <x:v>24.84289</x:v>
      </x:c>
      <x:c t="n" s="0">
        <x:v>30.20655</x:v>
      </x:c>
      <x:c t="n" s="0">
        <x:v>28.133</x:v>
      </x:c>
      <x:c t="n" s="0">
        <x:v>37.54077</x:v>
      </x:c>
      <x:c t="n" s="0">
        <x:v>33.58078</x:v>
      </x:c>
      <x:c t="n" s="0">
        <x:v>41.17859</x:v>
      </x:c>
      <x:c t="n" s="0">
        <x:v>46.44247</x:v>
      </x:c>
      <x:c t="n" s="0">
        <x:v>43.64794</x:v>
      </x:c>
      <x:c t="n" s="0">
        <x:v>41.23325</x:v>
      </x:c>
      <x:c t="n" s="0">
        <x:v>40.07924</x:v>
      </x:c>
      <x:c t="n" s="0">
        <x:v>36.79676</x:v>
      </x:c>
      <x:c t="n" s="0">
        <x:v>30.91069</x:v>
      </x:c>
      <x:c t="n" s="0">
        <x:v>28.42834</x:v>
      </x:c>
      <x:c t="n" s="0">
        <x:v>29.18458</x:v>
      </x:c>
      <x:c t="n" s="0">
        <x:v>25.28973</x:v>
      </x:c>
      <x:c t="n" s="0">
        <x:v>16.64324</x:v>
      </x:c>
      <x:c t="n" s="0">
        <x:v>13.83492</x:v>
      </x:c>
      <x:c t="n" s="0">
        <x:v>10.08421</x:v>
      </x:c>
      <x:c t="n" s="0">
        <x:v>4.882338</x:v>
      </x:c>
      <x:c t="n" s="0">
        <x:v>4.538901</x:v>
      </x:c>
      <x:c t="n" s="0">
        <x:v>3.834918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43944.3281712963</x:v>
      </x:c>
      <x:c t="n" s="7">
        <x:v>43944.3281712963</x:v>
      </x:c>
      <x:c t="n" s="0">
        <x:v>50.85299</x:v>
      </x:c>
      <x:c t="n" s="0">
        <x:v>57.21099</x:v>
      </x:c>
      <x:c t="n" s="0">
        <x:v>66.58485</x:v>
      </x:c>
      <x:c t="n" s="0">
        <x:v>71.64065</x:v>
      </x:c>
      <x:c t="n" s="0">
        <x:v>-30.06697</x:v>
      </x:c>
      <x:c t="n" s="0">
        <x:v>-28.37543</x:v>
      </x:c>
      <x:c t="n" s="0">
        <x:v>-19.82249</x:v>
      </x:c>
      <x:c t="n" s="0">
        <x:v>-14.13984</x:v>
      </x:c>
      <x:c t="n" s="0">
        <x:v>-2.888282</x:v>
      </x:c>
      <x:c t="n" s="0">
        <x:v>-3.361856</x:v>
      </x:c>
      <x:c t="n" s="0">
        <x:v>3.843874</x:v>
      </x:c>
      <x:c t="n" s="0">
        <x:v>13.67465</x:v>
      </x:c>
      <x:c t="n" s="0">
        <x:v>15.84036</x:v>
      </x:c>
      <x:c t="n" s="0">
        <x:v>26.20064</x:v>
      </x:c>
      <x:c t="n" s="0">
        <x:v>31.43994</x:v>
      </x:c>
      <x:c t="n" s="0">
        <x:v>29.91376</x:v>
      </x:c>
      <x:c t="n" s="0">
        <x:v>31.74371</x:v>
      </x:c>
      <x:c t="n" s="0">
        <x:v>30.43217</x:v>
      </x:c>
      <x:c t="n" s="0">
        <x:v>28.43066</x:v>
      </x:c>
      <x:c t="n" s="0">
        <x:v>29.95651</x:v>
      </x:c>
      <x:c t="n" s="0">
        <x:v>28.85111</x:v>
      </x:c>
      <x:c t="n" s="0">
        <x:v>29.0126</x:v>
      </x:c>
      <x:c t="n" s="0">
        <x:v>36.20673</x:v>
      </x:c>
      <x:c t="n" s="0">
        <x:v>35.48019</x:v>
      </x:c>
      <x:c t="n" s="0">
        <x:v>40.86147</x:v>
      </x:c>
      <x:c t="n" s="0">
        <x:v>44.79769</x:v>
      </x:c>
      <x:c t="n" s="0">
        <x:v>44.22905</x:v>
      </x:c>
      <x:c t="n" s="0">
        <x:v>43.23175</x:v>
      </x:c>
      <x:c t="n" s="0">
        <x:v>41.45221</x:v>
      </x:c>
      <x:c t="n" s="0">
        <x:v>36.81894</x:v>
      </x:c>
      <x:c t="n" s="0">
        <x:v>32.45878</x:v>
      </x:c>
      <x:c t="n" s="0">
        <x:v>28.22998</x:v>
      </x:c>
      <x:c t="n" s="0">
        <x:v>27.1485</x:v>
      </x:c>
      <x:c t="n" s="0">
        <x:v>26.62941</x:v>
      </x:c>
      <x:c t="n" s="0">
        <x:v>16.87516</x:v>
      </x:c>
      <x:c t="n" s="0">
        <x:v>13.16365</x:v>
      </x:c>
      <x:c t="n" s="0">
        <x:v>9.001238</x:v>
      </x:c>
      <x:c t="n" s="0">
        <x:v>4.716647</x:v>
      </x:c>
      <x:c t="n" s="0">
        <x:v>4.554255</x:v>
      </x:c>
      <x:c t="n" s="0">
        <x:v>3.373936</x:v>
      </x:c>
      <x:c t="n" s="0">
        <x:v>-30.06697</x:v>
      </x:c>
      <x:c t="n" s="0">
        <x:v>-24.79492</x:v>
      </x:c>
      <x:c t="n" s="0">
        <x:v>-18.51305</x:v>
      </x:c>
      <x:c t="n" s="0">
        <x:v>-11.29706</x:v>
      </x:c>
      <x:c t="n" s="0">
        <x:v>-12.14924</x:v>
      </x:c>
      <x:c t="n" s="0">
        <x:v>-7.927823</x:v>
      </x:c>
      <x:c t="n" s="0">
        <x:v>-0.9680809</x:v>
      </x:c>
      <x:c t="n" s="0">
        <x:v>8.943143</x:v>
      </x:c>
      <x:c t="n" s="0">
        <x:v>13.86226</x:v>
      </x:c>
      <x:c t="n" s="0">
        <x:v>28.02353</x:v>
      </x:c>
      <x:c t="n" s="0">
        <x:v>34.64487</x:v>
      </x:c>
      <x:c t="n" s="0">
        <x:v>29.38945</x:v>
      </x:c>
      <x:c t="n" s="0">
        <x:v>31.1681</x:v>
      </x:c>
      <x:c t="n" s="0">
        <x:v>26.87413</x:v>
      </x:c>
      <x:c t="n" s="0">
        <x:v>28.70438</x:v>
      </x:c>
      <x:c t="n" s="0">
        <x:v>28.75246</x:v>
      </x:c>
      <x:c t="n" s="0">
        <x:v>28.05775</x:v>
      </x:c>
      <x:c t="n" s="0">
        <x:v>29.08441</x:v>
      </x:c>
      <x:c t="n" s="0">
        <x:v>34.39129</x:v>
      </x:c>
      <x:c t="n" s="0">
        <x:v>30.35086</x:v>
      </x:c>
      <x:c t="n" s="0">
        <x:v>42.03117</x:v>
      </x:c>
      <x:c t="n" s="0">
        <x:v>39.75991</x:v>
      </x:c>
      <x:c t="n" s="0">
        <x:v>45.35566</x:v>
      </x:c>
      <x:c t="n" s="0">
        <x:v>40.18749</x:v>
      </x:c>
      <x:c t="n" s="0">
        <x:v>41.68104</x:v>
      </x:c>
      <x:c t="n" s="0">
        <x:v>35.15588</x:v>
      </x:c>
      <x:c t="n" s="0">
        <x:v>33.52706</x:v>
      </x:c>
      <x:c t="n" s="0">
        <x:v>29.9326</x:v>
      </x:c>
      <x:c t="n" s="0">
        <x:v>28.983</x:v>
      </x:c>
      <x:c t="n" s="0">
        <x:v>25.89106</x:v>
      </x:c>
      <x:c t="n" s="0">
        <x:v>17.19629</x:v>
      </x:c>
      <x:c t="n" s="0">
        <x:v>13.87505</x:v>
      </x:c>
      <x:c t="n" s="0">
        <x:v>11.4746</x:v>
      </x:c>
      <x:c t="n" s="0">
        <x:v>4.906259</x:v>
      </x:c>
      <x:c t="n" s="0">
        <x:v>4.564787</x:v>
      </x:c>
      <x:c t="n" s="0">
        <x:v>3.434265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43944.3281712963</x:v>
      </x:c>
      <x:c t="n" s="7">
        <x:v>43944.3281712963</x:v>
      </x:c>
      <x:c t="n" s="0">
        <x:v>51.40423</x:v>
      </x:c>
      <x:c t="n" s="0">
        <x:v>61.98221</x:v>
      </x:c>
      <x:c t="n" s="0">
        <x:v>57.60733</x:v>
      </x:c>
      <x:c t="n" s="0">
        <x:v>65.2171</x:v>
      </x:c>
      <x:c t="n" s="0">
        <x:v>-30.06697</x:v>
      </x:c>
      <x:c t="n" s="0">
        <x:v>-27.63203</x:v>
      </x:c>
      <x:c t="n" s="0">
        <x:v>-19.60509</x:v>
      </x:c>
      <x:c t="n" s="0">
        <x:v>-13.59019</x:v>
      </x:c>
      <x:c t="n" s="0">
        <x:v>-3.486463</x:v>
      </x:c>
      <x:c t="n" s="0">
        <x:v>-3.687149</x:v>
      </x:c>
      <x:c t="n" s="0">
        <x:v>3.390079</x:v>
      </x:c>
      <x:c t="n" s="0">
        <x:v>13.23215</x:v>
      </x:c>
      <x:c t="n" s="0">
        <x:v>15.22575</x:v>
      </x:c>
      <x:c t="n" s="0">
        <x:v>26.51931</x:v>
      </x:c>
      <x:c t="n" s="0">
        <x:v>32.08212</x:v>
      </x:c>
      <x:c t="n" s="0">
        <x:v>29.84106</x:v>
      </x:c>
      <x:c t="n" s="0">
        <x:v>31.66429</x:v>
      </x:c>
      <x:c t="n" s="0">
        <x:v>30.01755</x:v>
      </x:c>
      <x:c t="n" s="0">
        <x:v>28.42258</x:v>
      </x:c>
      <x:c t="n" s="0">
        <x:v>29.95267</x:v>
      </x:c>
      <x:c t="n" s="0">
        <x:v>28.78516</x:v>
      </x:c>
      <x:c t="n" s="0">
        <x:v>29.16145</x:v>
      </x:c>
      <x:c t="n" s="0">
        <x:v>36.21832</x:v>
      </x:c>
      <x:c t="n" s="0">
        <x:v>35.37721</x:v>
      </x:c>
      <x:c t="n" s="0">
        <x:v>41.0355</x:v>
      </x:c>
      <x:c t="n" s="0">
        <x:v>44.51118</x:v>
      </x:c>
      <x:c t="n" s="0">
        <x:v>43.95841</x:v>
      </x:c>
      <x:c t="n" s="0">
        <x:v>42.95935</x:v>
      </x:c>
      <x:c t="n" s="0">
        <x:v>41.2062</x:v>
      </x:c>
      <x:c t="n" s="0">
        <x:v>36.79965</x:v>
      </x:c>
      <x:c t="n" s="0">
        <x:v>32.58022</x:v>
      </x:c>
      <x:c t="n" s="0">
        <x:v>28.20471</x:v>
      </x:c>
      <x:c t="n" s="0">
        <x:v>27.24299</x:v>
      </x:c>
      <x:c t="n" s="0">
        <x:v>26.82844</x:v>
      </x:c>
      <x:c t="n" s="0">
        <x:v>16.81119</x:v>
      </x:c>
      <x:c t="n" s="0">
        <x:v>13.27276</x:v>
      </x:c>
      <x:c t="n" s="0">
        <x:v>9.204406</x:v>
      </x:c>
      <x:c t="n" s="0">
        <x:v>5.079216</x:v>
      </x:c>
      <x:c t="n" s="0">
        <x:v>4.622933</x:v>
      </x:c>
      <x:c t="n" s="0">
        <x:v>3.666687</x:v>
      </x:c>
      <x:c t="n" s="0">
        <x:v>-30.06697</x:v>
      </x:c>
      <x:c t="n" s="0">
        <x:v>-24.79492</x:v>
      </x:c>
      <x:c t="n" s="0">
        <x:v>-18.51305</x:v>
      </x:c>
      <x:c t="n" s="0">
        <x:v>-11.29706</x:v>
      </x:c>
      <x:c t="n" s="0">
        <x:v>-12.14924</x:v>
      </x:c>
      <x:c t="n" s="0">
        <x:v>-5.799405</x:v>
      </x:c>
      <x:c t="n" s="0">
        <x:v>-1.100202</x:v>
      </x:c>
      <x:c t="n" s="0">
        <x:v>8.943143</x:v>
      </x:c>
      <x:c t="n" s="0">
        <x:v>5.663208</x:v>
      </x:c>
      <x:c t="n" s="0">
        <x:v>28.02353</x:v>
      </x:c>
      <x:c t="n" s="0">
        <x:v>34.64487</x:v>
      </x:c>
      <x:c t="n" s="0">
        <x:v>29.38945</x:v>
      </x:c>
      <x:c t="n" s="0">
        <x:v>31.1681</x:v>
      </x:c>
      <x:c t="n" s="0">
        <x:v>26.18666</x:v>
      </x:c>
      <x:c t="n" s="0">
        <x:v>28.37497</x:v>
      </x:c>
      <x:c t="n" s="0">
        <x:v>29.88057</x:v>
      </x:c>
      <x:c t="n" s="0">
        <x:v>29.3511</x:v>
      </x:c>
      <x:c t="n" s="0">
        <x:v>29.56081</x:v>
      </x:c>
      <x:c t="n" s="0">
        <x:v>36.40056</x:v>
      </x:c>
      <x:c t="n" s="0">
        <x:v>35.35194</x:v>
      </x:c>
      <x:c t="n" s="0">
        <x:v>41.81369</x:v>
      </x:c>
      <x:c t="n" s="0">
        <x:v>41.9678</x:v>
      </x:c>
      <x:c t="n" s="0">
        <x:v>42.21502</x:v>
      </x:c>
      <x:c t="n" s="0">
        <x:v>41.98605</x:v>
      </x:c>
      <x:c t="n" s="0">
        <x:v>39.85526</x:v>
      </x:c>
      <x:c t="n" s="0">
        <x:v>36.5151</x:v>
      </x:c>
      <x:c t="n" s="0">
        <x:v>32.71967</x:v>
      </x:c>
      <x:c t="n" s="0">
        <x:v>27.75571</x:v>
      </x:c>
      <x:c t="n" s="0">
        <x:v>28.305</x:v>
      </x:c>
      <x:c t="n" s="0">
        <x:v>27.82829</x:v>
      </x:c>
      <x:c t="n" s="0">
        <x:v>16.33147</x:v>
      </x:c>
      <x:c t="n" s="0">
        <x:v>13.76967</x:v>
      </x:c>
      <x:c t="n" s="0">
        <x:v>10.57181</x:v>
      </x:c>
      <x:c t="n" s="0">
        <x:v>6.717293</x:v>
      </x:c>
      <x:c t="n" s="0">
        <x:v>4.955743</x:v>
      </x:c>
      <x:c t="n" s="0">
        <x:v>4.907609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43944.3281712963</x:v>
      </x:c>
      <x:c t="n" s="7">
        <x:v>43944.3281712963</x:v>
      </x:c>
      <x:c t="n" s="0">
        <x:v>49.99946</x:v>
      </x:c>
      <x:c t="n" s="0">
        <x:v>57.21099</x:v>
      </x:c>
      <x:c t="n" s="0">
        <x:v>53.69283</x:v>
      </x:c>
      <x:c t="n" s="0">
        <x:v>63.45619</x:v>
      </x:c>
      <x:c t="n" s="0">
        <x:v>-30.06697</x:v>
      </x:c>
      <x:c t="n" s="0">
        <x:v>-27.08464</x:v>
      </x:c>
      <x:c t="n" s="0">
        <x:v>-19.42768</x:v>
      </x:c>
      <x:c t="n" s="0">
        <x:v>-13.17025</x:v>
      </x:c>
      <x:c t="n" s="0">
        <x:v>-4.071923</x:v>
      </x:c>
      <x:c t="n" s="0">
        <x:v>-3.679631</x:v>
      </x:c>
      <x:c t="n" s="0">
        <x:v>2.961046</x:v>
      </x:c>
      <x:c t="n" s="0">
        <x:v>12.78561</x:v>
      </x:c>
      <x:c t="n" s="0">
        <x:v>14.62178</x:v>
      </x:c>
      <x:c t="n" s="0">
        <x:v>26.77409</x:v>
      </x:c>
      <x:c t="n" s="0">
        <x:v>32.04985</x:v>
      </x:c>
      <x:c t="n" s="0">
        <x:v>29.75301</x:v>
      </x:c>
      <x:c t="n" s="0">
        <x:v>31.59341</x:v>
      </x:c>
      <x:c t="n" s="0">
        <x:v>29.57766</x:v>
      </x:c>
      <x:c t="n" s="0">
        <x:v>29.0715</x:v>
      </x:c>
      <x:c t="n" s="0">
        <x:v>29.99279</x:v>
      </x:c>
      <x:c t="n" s="0">
        <x:v>29.15377</x:v>
      </x:c>
      <x:c t="n" s="0">
        <x:v>28.57718</x:v>
      </x:c>
      <x:c t="n" s="0">
        <x:v>36.08879</x:v>
      </x:c>
      <x:c t="n" s="0">
        <x:v>35.48174</x:v>
      </x:c>
      <x:c t="n" s="0">
        <x:v>40.73639</x:v>
      </x:c>
      <x:c t="n" s="0">
        <x:v>43.90558</x:v>
      </x:c>
      <x:c t="n" s="0">
        <x:v>44.09835</x:v>
      </x:c>
      <x:c t="n" s="0">
        <x:v>43.27496</x:v>
      </x:c>
      <x:c t="n" s="0">
        <x:v>41.33118</x:v>
      </x:c>
      <x:c t="n" s="0">
        <x:v>36.5035</x:v>
      </x:c>
      <x:c t="n" s="0">
        <x:v>32.6871</x:v>
      </x:c>
      <x:c t="n" s="0">
        <x:v>28.39838</x:v>
      </x:c>
      <x:c t="n" s="0">
        <x:v>27.10569</x:v>
      </x:c>
      <x:c t="n" s="0">
        <x:v>26.77057</x:v>
      </x:c>
      <x:c t="n" s="0">
        <x:v>16.54333</x:v>
      </x:c>
      <x:c t="n" s="0">
        <x:v>13.26674</x:v>
      </x:c>
      <x:c t="n" s="0">
        <x:v>9.266357</x:v>
      </x:c>
      <x:c t="n" s="0">
        <x:v>4.907059</x:v>
      </x:c>
      <x:c t="n" s="0">
        <x:v>4.832279</x:v>
      </x:c>
      <x:c t="n" s="0">
        <x:v>3.567256</x:v>
      </x:c>
      <x:c t="n" s="0">
        <x:v>-30.06697</x:v>
      </x:c>
      <x:c t="n" s="0">
        <x:v>-24.79492</x:v>
      </x:c>
      <x:c t="n" s="0">
        <x:v>-18.51305</x:v>
      </x:c>
      <x:c t="n" s="0">
        <x:v>-11.29706</x:v>
      </x:c>
      <x:c t="n" s="0">
        <x:v>-12.14924</x:v>
      </x:c>
      <x:c t="n" s="0">
        <x:v>-3.63587</x:v>
      </x:c>
      <x:c t="n" s="0">
        <x:v>-1.100202</x:v>
      </x:c>
      <x:c t="n" s="0">
        <x:v>8.313042</x:v>
      </x:c>
      <x:c t="n" s="0">
        <x:v>5.663208</x:v>
      </x:c>
      <x:c t="n" s="0">
        <x:v>28.02353</x:v>
      </x:c>
      <x:c t="n" s="0">
        <x:v>31.30692</x:v>
      </x:c>
      <x:c t="n" s="0">
        <x:v>29.02589</x:v>
      </x:c>
      <x:c t="n" s="0">
        <x:v>31.15148</x:v>
      </x:c>
      <x:c t="n" s="0">
        <x:v>25.17482</x:v>
      </x:c>
      <x:c t="n" s="0">
        <x:v>31.9465</x:v>
      </x:c>
      <x:c t="n" s="0">
        <x:v>30.44029</x:v>
      </x:c>
      <x:c t="n" s="0">
        <x:v>30.19029</x:v>
      </x:c>
      <x:c t="n" s="0">
        <x:v>17.12113</x:v>
      </x:c>
      <x:c t="n" s="0">
        <x:v>35.46962</x:v>
      </x:c>
      <x:c t="n" s="0">
        <x:v>36.19346</x:v>
      </x:c>
      <x:c t="n" s="0">
        <x:v>37.8858</x:v>
      </x:c>
      <x:c t="n" s="0">
        <x:v>34.32708</x:v>
      </x:c>
      <x:c t="n" s="0">
        <x:v>44.33693</x:v>
      </x:c>
      <x:c t="n" s="0">
        <x:v>45.54205</x:v>
      </x:c>
      <x:c t="n" s="0">
        <x:v>42.00993</x:v>
      </x:c>
      <x:c t="n" s="0">
        <x:v>34.46662</x:v>
      </x:c>
      <x:c t="n" s="0">
        <x:v>32.519</x:v>
      </x:c>
      <x:c t="n" s="0">
        <x:v>30.078</x:v>
      </x:c>
      <x:c t="n" s="0">
        <x:v>26.01202</x:v>
      </x:c>
      <x:c t="n" s="0">
        <x:v>26.30719</x:v>
      </x:c>
      <x:c t="n" s="0">
        <x:v>14.48008</x:v>
      </x:c>
      <x:c t="n" s="0">
        <x:v>13.60228</x:v>
      </x:c>
      <x:c t="n" s="0">
        <x:v>9.527255</x:v>
      </x:c>
      <x:c t="n" s="0">
        <x:v>4.010336</x:v>
      </x:c>
      <x:c t="n" s="0">
        <x:v>5.959592</x:v>
      </x:c>
      <x:c t="n" s="0">
        <x:v>3.258323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43944.3281712963</x:v>
      </x:c>
      <x:c t="n" s="7">
        <x:v>43944.3281712963</x:v>
      </x:c>
      <x:c t="n" s="0">
        <x:v>51.10415</x:v>
      </x:c>
      <x:c t="n" s="0">
        <x:v>57.21099</x:v>
      </x:c>
      <x:c t="n" s="0">
        <x:v>59.54992</x:v>
      </x:c>
      <x:c t="n" s="0">
        <x:v>68.68498</x:v>
      </x:c>
      <x:c t="n" s="0">
        <x:v>-30.06697</x:v>
      </x:c>
      <x:c t="n" s="0">
        <x:v>-26.66613</x:v>
      </x:c>
      <x:c t="n" s="0">
        <x:v>-19.28169</x:v>
      </x:c>
      <x:c t="n" s="0">
        <x:v>-12.84119</x:v>
      </x:c>
      <x:c t="n" s="0">
        <x:v>-4.643164</x:v>
      </x:c>
      <x:c t="n" s="0">
        <x:v>-3.673219</x:v>
      </x:c>
      <x:c t="n" s="0">
        <x:v>2.557774</x:v>
      </x:c>
      <x:c t="n" s="0">
        <x:v>12.33413</x:v>
      </x:c>
      <x:c t="n" s="0">
        <x:v>14.02982</x:v>
      </x:c>
      <x:c t="n" s="0">
        <x:v>27.17846</x:v>
      </x:c>
      <x:c t="n" s="0">
        <x:v>31.94901</x:v>
      </x:c>
      <x:c t="n" s="0">
        <x:v>29.50803</x:v>
      </x:c>
      <x:c t="n" s="0">
        <x:v>31.5309</x:v>
      </x:c>
      <x:c t="n" s="0">
        <x:v>29.13145</x:v>
      </x:c>
      <x:c t="n" s="0">
        <x:v>29.42266</x:v>
      </x:c>
      <x:c t="n" s="0">
        <x:v>30.13672</x:v>
      </x:c>
      <x:c t="n" s="0">
        <x:v>29.02858</x:v>
      </x:c>
      <x:c t="n" s="0">
        <x:v>28.69963</x:v>
      </x:c>
      <x:c t="n" s="0">
        <x:v>36.08388</x:v>
      </x:c>
      <x:c t="n" s="0">
        <x:v>35.61362</x:v>
      </x:c>
      <x:c t="n" s="0">
        <x:v>40.58586</x:v>
      </x:c>
      <x:c t="n" s="0">
        <x:v>43.73868</x:v>
      </x:c>
      <x:c t="n" s="0">
        <x:v>44.29676</x:v>
      </x:c>
      <x:c t="n" s="0">
        <x:v>43.57376</x:v>
      </x:c>
      <x:c t="n" s="0">
        <x:v>41.05869</x:v>
      </x:c>
      <x:c t="n" s="0">
        <x:v>36.21659</x:v>
      </x:c>
      <x:c t="n" s="0">
        <x:v>32.99006</x:v>
      </x:c>
      <x:c t="n" s="0">
        <x:v>28.59526</x:v>
      </x:c>
      <x:c t="n" s="0">
        <x:v>27.34167</x:v>
      </x:c>
      <x:c t="n" s="0">
        <x:v>26.95226</x:v>
      </x:c>
      <x:c t="n" s="0">
        <x:v>16.43564</x:v>
      </x:c>
      <x:c t="n" s="0">
        <x:v>13.16776</x:v>
      </x:c>
      <x:c t="n" s="0">
        <x:v>9.534586</x:v>
      </x:c>
      <x:c t="n" s="0">
        <x:v>4.987429</x:v>
      </x:c>
      <x:c t="n" s="0">
        <x:v>4.836341</x:v>
      </x:c>
      <x:c t="n" s="0">
        <x:v>3.473395</x:v>
      </x:c>
      <x:c t="n" s="0">
        <x:v>-30.06697</x:v>
      </x:c>
      <x:c t="n" s="0">
        <x:v>-24.79492</x:v>
      </x:c>
      <x:c t="n" s="0">
        <x:v>-18.51305</x:v>
      </x:c>
      <x:c t="n" s="0">
        <x:v>-11.29706</x:v>
      </x:c>
      <x:c t="n" s="0">
        <x:v>-12.14924</x:v>
      </x:c>
      <x:c t="n" s="0">
        <x:v>-3.63587</x:v>
      </x:c>
      <x:c t="n" s="0">
        <x:v>-1.100202</x:v>
      </x:c>
      <x:c t="n" s="0">
        <x:v>7.885841</x:v>
      </x:c>
      <x:c t="n" s="0">
        <x:v>5.663208</x:v>
      </x:c>
      <x:c t="n" s="0">
        <x:v>29.12144</x:v>
      </x:c>
      <x:c t="n" s="0">
        <x:v>31.30692</x:v>
      </x:c>
      <x:c t="n" s="0">
        <x:v>27.70676</x:v>
      </x:c>
      <x:c t="n" s="0">
        <x:v>31.14592</x:v>
      </x:c>
      <x:c t="n" s="0">
        <x:v>24.77736</x:v>
      </x:c>
      <x:c t="n" s="0">
        <x:v>30.7716</x:v>
      </x:c>
      <x:c t="n" s="0">
        <x:v>30.27432</x:v>
      </x:c>
      <x:c t="n" s="0">
        <x:v>28.89521</x:v>
      </x:c>
      <x:c t="n" s="0">
        <x:v>30.00171</x:v>
      </x:c>
      <x:c t="n" s="0">
        <x:v>35.61101</x:v>
      </x:c>
      <x:c t="n" s="0">
        <x:v>36.20741</x:v>
      </x:c>
      <x:c t="n" s="0">
        <x:v>40.96879</x:v>
      </x:c>
      <x:c t="n" s="0">
        <x:v>43.37147</x:v>
      </x:c>
      <x:c t="n" s="0">
        <x:v>45.23422</x:v>
      </x:c>
      <x:c t="n" s="0">
        <x:v>44.20454</x:v>
      </x:c>
      <x:c t="n" s="0">
        <x:v>38.36457</x:v>
      </x:c>
      <x:c t="n" s="0">
        <x:v>35.07899</x:v>
      </x:c>
      <x:c t="n" s="0">
        <x:v>34.2645</x:v>
      </x:c>
      <x:c t="n" s="0">
        <x:v>29.58848</x:v>
      </x:c>
      <x:c t="n" s="0">
        <x:v>27.8744</x:v>
      </x:c>
      <x:c t="n" s="0">
        <x:v>27.75562</x:v>
      </x:c>
      <x:c t="n" s="0">
        <x:v>16.11031</x:v>
      </x:c>
      <x:c t="n" s="0">
        <x:v>12.1487</x:v>
      </x:c>
      <x:c t="n" s="0">
        <x:v>10.99412</x:v>
      </x:c>
      <x:c t="n" s="0">
        <x:v>5.475622</x:v>
      </x:c>
      <x:c t="n" s="0">
        <x:v>4.700708</x:v>
      </x:c>
      <x:c t="n" s="0">
        <x:v>2.710266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43944.3281712963</x:v>
      </x:c>
      <x:c t="n" s="7">
        <x:v>43944.3281712963</x:v>
      </x:c>
      <x:c t="n" s="0">
        <x:v>51.50988</x:v>
      </x:c>
      <x:c t="n" s="0">
        <x:v>57.21099</x:v>
      </x:c>
      <x:c t="n" s="0">
        <x:v>59.05482</x:v>
      </x:c>
      <x:c t="n" s="0">
        <x:v>66.46649</x:v>
      </x:c>
      <x:c t="n" s="0">
        <x:v>-30.06697</x:v>
      </x:c>
      <x:c t="n" s="0">
        <x:v>-26.12372</x:v>
      </x:c>
      <x:c t="n" s="0">
        <x:v>-19.21739</x:v>
      </x:c>
      <x:c t="n" s="0">
        <x:v>-12.54935</x:v>
      </x:c>
      <x:c t="n" s="0">
        <x:v>-5.198608</x:v>
      </x:c>
      <x:c t="n" s="0">
        <x:v>-3.667751</x:v>
      </x:c>
      <x:c t="n" s="0">
        <x:v>2.29081</x:v>
      </x:c>
      <x:c t="n" s="0">
        <x:v>11.90751</x:v>
      </x:c>
      <x:c t="n" s="0">
        <x:v>14.78468</x:v>
      </x:c>
      <x:c t="n" s="0">
        <x:v>27.55132</x:v>
      </x:c>
      <x:c t="n" s="0">
        <x:v>31.861</x:v>
      </x:c>
      <x:c t="n" s="0">
        <x:v>29.28728</x:v>
      </x:c>
      <x:c t="n" s="0">
        <x:v>31.70231</x:v>
      </x:c>
      <x:c t="n" s="0">
        <x:v>28.5913</x:v>
      </x:c>
      <x:c t="n" s="0">
        <x:v>29.38473</x:v>
      </x:c>
      <x:c t="n" s="0">
        <x:v>29.45818</x:v>
      </x:c>
      <x:c t="n" s="0">
        <x:v>28.98822</x:v>
      </x:c>
      <x:c t="n" s="0">
        <x:v>28.56587</x:v>
      </x:c>
      <x:c t="n" s="0">
        <x:v>35.6554</x:v>
      </x:c>
      <x:c t="n" s="0">
        <x:v>35.37693</x:v>
      </x:c>
      <x:c t="n" s="0">
        <x:v>41.94148</x:v>
      </x:c>
      <x:c t="n" s="0">
        <x:v>43.9731</x:v>
      </x:c>
      <x:c t="n" s="0">
        <x:v>44.04102</x:v>
      </x:c>
      <x:c t="n" s="0">
        <x:v>43.42374</x:v>
      </x:c>
      <x:c t="n" s="0">
        <x:v>40.91439</x:v>
      </x:c>
      <x:c t="n" s="0">
        <x:v>36.04709</x:v>
      </x:c>
      <x:c t="n" s="0">
        <x:v>32.89784</x:v>
      </x:c>
      <x:c t="n" s="0">
        <x:v>28.4925</x:v>
      </x:c>
      <x:c t="n" s="0">
        <x:v>27.05424</x:v>
      </x:c>
      <x:c t="n" s="0">
        <x:v>27.15635</x:v>
      </x:c>
      <x:c t="n" s="0">
        <x:v>16.53574</x:v>
      </x:c>
      <x:c t="n" s="0">
        <x:v>13.09856</x:v>
      </x:c>
      <x:c t="n" s="0">
        <x:v>10.17539</x:v>
      </x:c>
      <x:c t="n" s="0">
        <x:v>5.506506</x:v>
      </x:c>
      <x:c t="n" s="0">
        <x:v>4.762531</x:v>
      </x:c>
      <x:c t="n" s="0">
        <x:v>3.513114</x:v>
      </x:c>
      <x:c t="n" s="0">
        <x:v>-30.06697</x:v>
      </x:c>
      <x:c t="n" s="0">
        <x:v>-23.73909</x:v>
      </x:c>
      <x:c t="n" s="0">
        <x:v>-18.90602</x:v>
      </x:c>
      <x:c t="n" s="0">
        <x:v>-11.13066</x:v>
      </x:c>
      <x:c t="n" s="0">
        <x:v>-12.14924</x:v>
      </x:c>
      <x:c t="n" s="0">
        <x:v>-3.63587</x:v>
      </x:c>
      <x:c t="n" s="0">
        <x:v>1.198628</x:v>
      </x:c>
      <x:c t="n" s="0">
        <x:v>7.885841</x:v>
      </x:c>
      <x:c t="n" s="0">
        <x:v>18.15391</x:v>
      </x:c>
      <x:c t="n" s="0">
        <x:v>29.25786</x:v>
      </x:c>
      <x:c t="n" s="0">
        <x:v>31.30692</x:v>
      </x:c>
      <x:c t="n" s="0">
        <x:v>27.70676</x:v>
      </x:c>
      <x:c t="n" s="0">
        <x:v>32.90846</x:v>
      </x:c>
      <x:c t="n" s="0">
        <x:v>21.60283</x:v>
      </x:c>
      <x:c t="n" s="0">
        <x:v>28.63204</x:v>
      </x:c>
      <x:c t="n" s="0">
        <x:v>15.89462</x:v>
      </x:c>
      <x:c t="n" s="0">
        <x:v>28.03681</x:v>
      </x:c>
      <x:c t="n" s="0">
        <x:v>27.30902</x:v>
      </x:c>
      <x:c t="n" s="0">
        <x:v>31.79944</x:v>
      </x:c>
      <x:c t="n" s="0">
        <x:v>33.27777</x:v>
      </x:c>
      <x:c t="n" s="0">
        <x:v>46.65257</x:v>
      </x:c>
      <x:c t="n" s="0">
        <x:v>45.93941</x:v>
      </x:c>
      <x:c t="n" s="0">
        <x:v>42.28465</x:v>
      </x:c>
      <x:c t="n" s="0">
        <x:v>42.2858</x:v>
      </x:c>
      <x:c t="n" s="0">
        <x:v>40.49447</x:v>
      </x:c>
      <x:c t="n" s="0">
        <x:v>34.44212</x:v>
      </x:c>
      <x:c t="n" s="0">
        <x:v>32.12652</x:v>
      </x:c>
      <x:c t="n" s="0">
        <x:v>27.26295</x:v>
      </x:c>
      <x:c t="n" s="0">
        <x:v>25.04693</x:v>
      </x:c>
      <x:c t="n" s="0">
        <x:v>28.41597</x:v>
      </x:c>
      <x:c t="n" s="0">
        <x:v>17.1065</x:v>
      </x:c>
      <x:c t="n" s="0">
        <x:v>13.01612</x:v>
      </x:c>
      <x:c t="n" s="0">
        <x:v>13.07142</x:v>
      </x:c>
      <x:c t="n" s="0">
        <x:v>7.906067</x:v>
      </x:c>
      <x:c t="n" s="0">
        <x:v>4.632888</x:v>
      </x:c>
      <x:c t="n" s="0">
        <x:v>3.716675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43944.3281712963</x:v>
      </x:c>
      <x:c t="n" s="7">
        <x:v>43944.3281712963</x:v>
      </x:c>
      <x:c t="n" s="0">
        <x:v>50.69606</x:v>
      </x:c>
      <x:c t="n" s="0">
        <x:v>54.20069</x:v>
      </x:c>
      <x:c t="n" s="0">
        <x:v>61.6585</x:v>
      </x:c>
      <x:c t="n" s="0">
        <x:v>70.22313</x:v>
      </x:c>
      <x:c t="n" s="0">
        <x:v>-30.06697</x:v>
      </x:c>
      <x:c t="n" s="0">
        <x:v>-25.68357</x:v>
      </x:c>
      <x:c t="n" s="0">
        <x:v>-19.17066</x:v>
      </x:c>
      <x:c t="n" s="0">
        <x:v>-12.31111</x:v>
      </x:c>
      <x:c t="n" s="0">
        <x:v>-5.672187</x:v>
      </x:c>
      <x:c t="n" s="0">
        <x:v>-3.663085</x:v>
      </x:c>
      <x:c t="n" s="0">
        <x:v>2.734278</x:v>
      </x:c>
      <x:c t="n" s="0">
        <x:v>11.5491</x:v>
      </x:c>
      <x:c t="n" s="0">
        <x:v>15.47073</x:v>
      </x:c>
      <x:c t="n" s="0">
        <x:v>27.84623</x:v>
      </x:c>
      <x:c t="n" s="0">
        <x:v>31.76347</x:v>
      </x:c>
      <x:c t="n" s="0">
        <x:v>29.08945</x:v>
      </x:c>
      <x:c t="n" s="0">
        <x:v>32.15951</x:v>
      </x:c>
      <x:c t="n" s="0">
        <x:v>28.03744</x:v>
      </x:c>
      <x:c t="n" s="0">
        <x:v>28.76296</x:v>
      </x:c>
      <x:c t="n" s="0">
        <x:v>28.97419</x:v>
      </x:c>
      <x:c t="n" s="0">
        <x:v>28.40516</x:v>
      </x:c>
      <x:c t="n" s="0">
        <x:v>28.7519</x:v>
      </x:c>
      <x:c t="n" s="0">
        <x:v>35.26811</x:v>
      </x:c>
      <x:c t="n" s="0">
        <x:v>35.31529</x:v>
      </x:c>
      <x:c t="n" s="0">
        <x:v>41.9293</x:v>
      </x:c>
      <x:c t="n" s="0">
        <x:v>44.15931</x:v>
      </x:c>
      <x:c t="n" s="0">
        <x:v>44.94679</x:v>
      </x:c>
      <x:c t="n" s="0">
        <x:v>43.01479</x:v>
      </x:c>
      <x:c t="n" s="0">
        <x:v>40.85488</x:v>
      </x:c>
      <x:c t="n" s="0">
        <x:v>35.94926</x:v>
      </x:c>
      <x:c t="n" s="0">
        <x:v>32.76141</x:v>
      </x:c>
      <x:c t="n" s="0">
        <x:v>28.64449</x:v>
      </x:c>
      <x:c t="n" s="0">
        <x:v>26.89632</x:v>
      </x:c>
      <x:c t="n" s="0">
        <x:v>27.24635</x:v>
      </x:c>
      <x:c t="n" s="0">
        <x:v>16.89202</x:v>
      </x:c>
      <x:c t="n" s="0">
        <x:v>13.80798</x:v>
      </x:c>
      <x:c t="n" s="0">
        <x:v>12.53863</x:v>
      </x:c>
      <x:c t="n" s="0">
        <x:v>6.421714</x:v>
      </x:c>
      <x:c t="n" s="0">
        <x:v>4.68692</x:v>
      </x:c>
      <x:c t="n" s="0">
        <x:v>3.435519</x:v>
      </x:c>
      <x:c t="n" s="0">
        <x:v>-30.06697</x:v>
      </x:c>
      <x:c t="n" s="0">
        <x:v>-23.73909</x:v>
      </x:c>
      <x:c t="n" s="0">
        <x:v>-18.90602</x:v>
      </x:c>
      <x:c t="n" s="0">
        <x:v>-11.13066</x:v>
      </x:c>
      <x:c t="n" s="0">
        <x:v>-10.19156</x:v>
      </x:c>
      <x:c t="n" s="0">
        <x:v>-3.63587</x:v>
      </x:c>
      <x:c t="n" s="0">
        <x:v>4.687501</x:v>
      </x:c>
      <x:c t="n" s="0">
        <x:v>8.664439</x:v>
      </x:c>
      <x:c t="n" s="0">
        <x:v>18.15391</x:v>
      </x:c>
      <x:c t="n" s="0">
        <x:v>28.99929</x:v>
      </x:c>
      <x:c t="n" s="0">
        <x:v>31.09937</x:v>
      </x:c>
      <x:c t="n" s="0">
        <x:v>28.19747</x:v>
      </x:c>
      <x:c t="n" s="0">
        <x:v>34.15866</x:v>
      </x:c>
      <x:c t="n" s="0">
        <x:v>20.69073</x:v>
      </x:c>
      <x:c t="n" s="0">
        <x:v>18.74006</x:v>
      </x:c>
      <x:c t="n" s="0">
        <x:v>23.89215</x:v>
      </x:c>
      <x:c t="n" s="0">
        <x:v>19.52749</x:v>
      </x:c>
      <x:c t="n" s="0">
        <x:v>29.61481</x:v>
      </x:c>
      <x:c t="n" s="0">
        <x:v>31.3492</x:v>
      </x:c>
      <x:c t="n" s="0">
        <x:v>34.98275</x:v>
      </x:c>
      <x:c t="n" s="0">
        <x:v>37.03394</x:v>
      </x:c>
      <x:c t="n" s="0">
        <x:v>43.42406</x:v>
      </x:c>
      <x:c t="n" s="0">
        <x:v>48.11977</x:v>
      </x:c>
      <x:c t="n" s="0">
        <x:v>42.02438</x:v>
      </x:c>
      <x:c t="n" s="0">
        <x:v>39.7623</x:v>
      </x:c>
      <x:c t="n" s="0">
        <x:v>35.58511</x:v>
      </x:c>
      <x:c t="n" s="0">
        <x:v>32.24742</x:v>
      </x:c>
      <x:c t="n" s="0">
        <x:v>29.28897</x:v>
      </x:c>
      <x:c t="n" s="0">
        <x:v>25.99291</x:v>
      </x:c>
      <x:c t="n" s="0">
        <x:v>27.82649</x:v>
      </x:c>
      <x:c t="n" s="0">
        <x:v>18.79296</x:v>
      </x:c>
      <x:c t="n" s="0">
        <x:v>17.0441</x:v>
      </x:c>
      <x:c t="n" s="0">
        <x:v>17.93016</x:v>
      </x:c>
      <x:c t="n" s="0">
        <x:v>9.633907</x:v>
      </x:c>
      <x:c t="n" s="0">
        <x:v>4.746135</x:v>
      </x:c>
      <x:c t="n" s="0">
        <x:v>2.86113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43944.3281712963</x:v>
      </x:c>
      <x:c t="n" s="7">
        <x:v>43944.3281712963</x:v>
      </x:c>
      <x:c t="n" s="0">
        <x:v>50.33492</x:v>
      </x:c>
      <x:c t="n" s="0">
        <x:v>58.9719</x:v>
      </x:c>
      <x:c t="n" s="0">
        <x:v>62.855</x:v>
      </x:c>
      <x:c t="n" s="0">
        <x:v>71.90717</x:v>
      </x:c>
      <x:c t="n" s="0">
        <x:v>-30.06697</x:v>
      </x:c>
      <x:c t="n" s="0">
        <x:v>-25.34006</x:v>
      </x:c>
      <x:c t="n" s="0">
        <x:v>-19.13115</x:v>
      </x:c>
      <x:c t="n" s="0">
        <x:v>-12.11751</x:v>
      </x:c>
      <x:c t="n" s="0">
        <x:v>-6.014073</x:v>
      </x:c>
      <x:c t="n" s="0">
        <x:v>-3.659105</x:v>
      </x:c>
      <x:c t="n" s="0">
        <x:v>3.080168</x:v>
      </x:c>
      <x:c t="n" s="0">
        <x:v>11.28724</x:v>
      </x:c>
      <x:c t="n" s="0">
        <x:v>17.34985</x:v>
      </x:c>
      <x:c t="n" s="0">
        <x:v>27.68089</x:v>
      </x:c>
      <x:c t="n" s="0">
        <x:v>31.64535</x:v>
      </x:c>
      <x:c t="n" s="0">
        <x:v>29.34987</x:v>
      </x:c>
      <x:c t="n" s="0">
        <x:v>32.31316</x:v>
      </x:c>
      <x:c t="n" s="0">
        <x:v>27.39282</x:v>
      </x:c>
      <x:c t="n" s="0">
        <x:v>28.18998</x:v>
      </x:c>
      <x:c t="n" s="0">
        <x:v>28.37745</x:v>
      </x:c>
      <x:c t="n" s="0">
        <x:v>29.59464</x:v>
      </x:c>
      <x:c t="n" s="0">
        <x:v>28.433</x:v>
      </x:c>
      <x:c t="n" s="0">
        <x:v>34.68054</x:v>
      </x:c>
      <x:c t="n" s="0">
        <x:v>35.75251</x:v>
      </x:c>
      <x:c t="n" s="0">
        <x:v>41.62522</x:v>
      </x:c>
      <x:c t="n" s="0">
        <x:v>43.63448</x:v>
      </x:c>
      <x:c t="n" s="0">
        <x:v>45.29318</x:v>
      </x:c>
      <x:c t="n" s="0">
        <x:v>42.99855</x:v>
      </x:c>
      <x:c t="n" s="0">
        <x:v>40.57323</x:v>
      </x:c>
      <x:c t="n" s="0">
        <x:v>35.88167</x:v>
      </x:c>
      <x:c t="n" s="0">
        <x:v>32.76485</x:v>
      </x:c>
      <x:c t="n" s="0">
        <x:v>28.55608</x:v>
      </x:c>
      <x:c t="n" s="0">
        <x:v>26.80317</x:v>
      </x:c>
      <x:c t="n" s="0">
        <x:v>27.2393</x:v>
      </x:c>
      <x:c t="n" s="0">
        <x:v>18.03308</x:v>
      </x:c>
      <x:c t="n" s="0">
        <x:v>14.16634</x:v>
      </x:c>
      <x:c t="n" s="0">
        <x:v>13.69832</x:v>
      </x:c>
      <x:c t="n" s="0">
        <x:v>6.944618</x:v>
      </x:c>
      <x:c t="n" s="0">
        <x:v>4.85899</x:v>
      </x:c>
      <x:c t="n" s="0">
        <x:v>3.364216</x:v>
      </x:c>
      <x:c t="n" s="0">
        <x:v>-30.06697</x:v>
      </x:c>
      <x:c t="n" s="0">
        <x:v>-23.73909</x:v>
      </x:c>
      <x:c t="n" s="0">
        <x:v>-18.90602</x:v>
      </x:c>
      <x:c t="n" s="0">
        <x:v>-11.13066</x:v>
      </x:c>
      <x:c t="n" s="0">
        <x:v>-8.847028</x:v>
      </x:c>
      <x:c t="n" s="0">
        <x:v>-3.63587</x:v>
      </x:c>
      <x:c t="n" s="0">
        <x:v>4.687501</x:v>
      </x:c>
      <x:c t="n" s="0">
        <x:v>9.324444</x:v>
      </x:c>
      <x:c t="n" s="0">
        <x:v>22.61551</x:v>
      </x:c>
      <x:c t="n" s="0">
        <x:v>26.56255</x:v>
      </x:c>
      <x:c t="n" s="0">
        <x:v>30.88139</x:v>
      </x:c>
      <x:c t="n" s="0">
        <x:v>30.62259</x:v>
      </x:c>
      <x:c t="n" s="0">
        <x:v>32.59877</x:v>
      </x:c>
      <x:c t="n" s="0">
        <x:v>15.44592</x:v>
      </x:c>
      <x:c t="n" s="0">
        <x:v>21.01168</x:v>
      </x:c>
      <x:c t="n" s="0">
        <x:v>18.77346</x:v>
      </x:c>
      <x:c t="n" s="0">
        <x:v>33.97522</x:v>
      </x:c>
      <x:c t="n" s="0">
        <x:v>25.71018</x:v>
      </x:c>
      <x:c t="n" s="0">
        <x:v>25.4429</x:v>
      </x:c>
      <x:c t="n" s="0">
        <x:v>37.7154</x:v>
      </x:c>
      <x:c t="n" s="0">
        <x:v>39.8546</x:v>
      </x:c>
      <x:c t="n" s="0">
        <x:v>38.79632</x:v>
      </x:c>
      <x:c t="n" s="0">
        <x:v>47.02116</x:v>
      </x:c>
      <x:c t="n" s="0">
        <x:v>40.96763</x:v>
      </x:c>
      <x:c t="n" s="0">
        <x:v>38.48411</x:v>
      </x:c>
      <x:c t="n" s="0">
        <x:v>34.37825</x:v>
      </x:c>
      <x:c t="n" s="0">
        <x:v>32.46287</x:v>
      </x:c>
      <x:c t="n" s="0">
        <x:v>28.80743</x:v>
      </x:c>
      <x:c t="n" s="0">
        <x:v>26.03654</x:v>
      </x:c>
      <x:c t="n" s="0">
        <x:v>27.08488</x:v>
      </x:c>
      <x:c t="n" s="0">
        <x:v>21.89119</x:v>
      </x:c>
      <x:c t="n" s="0">
        <x:v>16.03059</x:v>
      </x:c>
      <x:c t="n" s="0">
        <x:v>17.60228</x:v>
      </x:c>
      <x:c t="n" s="0">
        <x:v>9.588779</x:v>
      </x:c>
      <x:c t="n" s="0">
        <x:v>5.131529</x:v>
      </x:c>
      <x:c t="n" s="0">
        <x:v>3.311093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43944.3281712963</x:v>
      </x:c>
      <x:c t="n" s="7">
        <x:v>43944.3281712963</x:v>
      </x:c>
      <x:c t="n" s="0">
        <x:v>50.21729</x:v>
      </x:c>
      <x:c t="n" s="0">
        <x:v>54.20069</x:v>
      </x:c>
      <x:c t="n" s="0">
        <x:v>66.09303</x:v>
      </x:c>
      <x:c t="n" s="0">
        <x:v>72.48709</x:v>
      </x:c>
      <x:c t="n" s="0">
        <x:v>-30.06697</x:v>
      </x:c>
      <x:c t="n" s="0">
        <x:v>-25.0668</x:v>
      </x:c>
      <x:c t="n" s="0">
        <x:v>-19.09769</x:v>
      </x:c>
      <x:c t="n" s="0">
        <x:v>-11.95874</x:v>
      </x:c>
      <x:c t="n" s="0">
        <x:v>-6.329</x:v>
      </x:c>
      <x:c t="n" s="0">
        <x:v>-3.655709</x:v>
      </x:c>
      <x:c t="n" s="0">
        <x:v>3.355213</x:v>
      </x:c>
      <x:c t="n" s="0">
        <x:v>11.05037</x:v>
      </x:c>
      <x:c t="n" s="0">
        <x:v>18.96288</x:v>
      </x:c>
      <x:c t="n" s="0">
        <x:v>27.53452</x:v>
      </x:c>
      <x:c t="n" s="0">
        <x:v>31.54186</x:v>
      </x:c>
      <x:c t="n" s="0">
        <x:v>29.56055</x:v>
      </x:c>
      <x:c t="n" s="0">
        <x:v>31.84417</x:v>
      </x:c>
      <x:c t="n" s="0">
        <x:v>27.35743</x:v>
      </x:c>
      <x:c t="n" s="0">
        <x:v>27.70027</x:v>
      </x:c>
      <x:c t="n" s="0">
        <x:v>29.11226</x:v>
      </x:c>
      <x:c t="n" s="0">
        <x:v>29.21119</x:v>
      </x:c>
      <x:c t="n" s="0">
        <x:v>28.30812</x:v>
      </x:c>
      <x:c t="n" s="0">
        <x:v>34.2372</x:v>
      </x:c>
      <x:c t="n" s="0">
        <x:v>35.43876</x:v>
      </x:c>
      <x:c t="n" s="0">
        <x:v>41.52098</x:v>
      </x:c>
      <x:c t="n" s="0">
        <x:v>44.27559</x:v>
      </x:c>
      <x:c t="n" s="0">
        <x:v>45.39782</x:v>
      </x:c>
      <x:c t="n" s="0">
        <x:v>43.02906</x:v>
      </x:c>
      <x:c t="n" s="0">
        <x:v>40.45494</x:v>
      </x:c>
      <x:c t="n" s="0">
        <x:v>35.56818</x:v>
      </x:c>
      <x:c t="n" s="0">
        <x:v>32.37236</x:v>
      </x:c>
      <x:c t="n" s="0">
        <x:v>28.57708</x:v>
      </x:c>
      <x:c t="n" s="0">
        <x:v>27.21363</x:v>
      </x:c>
      <x:c t="n" s="0">
        <x:v>27.18663</x:v>
      </x:c>
      <x:c t="n" s="0">
        <x:v>18.04418</x:v>
      </x:c>
      <x:c t="n" s="0">
        <x:v>14.66968</x:v>
      </x:c>
      <x:c t="n" s="0">
        <x:v>13.84044</x:v>
      </x:c>
      <x:c t="n" s="0">
        <x:v>7.06916</x:v>
      </x:c>
      <x:c t="n" s="0">
        <x:v>4.990471</x:v>
      </x:c>
      <x:c t="n" s="0">
        <x:v>3.321205</x:v>
      </x:c>
      <x:c t="n" s="0">
        <x:v>-30.06697</x:v>
      </x:c>
      <x:c t="n" s="0">
        <x:v>-23.73909</x:v>
      </x:c>
      <x:c t="n" s="0">
        <x:v>-18.90602</x:v>
      </x:c>
      <x:c t="n" s="0">
        <x:v>-11.13066</x:v>
      </x:c>
      <x:c t="n" s="0">
        <x:v>-8.847028</x:v>
      </x:c>
      <x:c t="n" s="0">
        <x:v>-3.561862</x:v>
      </x:c>
      <x:c t="n" s="0">
        <x:v>4.687501</x:v>
      </x:c>
      <x:c t="n" s="0">
        <x:v>9.374772</x:v>
      </x:c>
      <x:c t="n" s="0">
        <x:v>23.45774</x:v>
      </x:c>
      <x:c t="n" s="0">
        <x:v>26.56255</x:v>
      </x:c>
      <x:c t="n" s="0">
        <x:v>30.88139</x:v>
      </x:c>
      <x:c t="n" s="0">
        <x:v>30.62259</x:v>
      </x:c>
      <x:c t="n" s="0">
        <x:v>27.0664</x:v>
      </x:c>
      <x:c t="n" s="0">
        <x:v>28.12053</x:v>
      </x:c>
      <x:c t="n" s="0">
        <x:v>24.3036</x:v>
      </x:c>
      <x:c t="n" s="0">
        <x:v>32.48325</x:v>
      </x:c>
      <x:c t="n" s="0">
        <x:v>17.926</x:v>
      </x:c>
      <x:c t="n" s="0">
        <x:v>27.32669</x:v>
      </x:c>
      <x:c t="n" s="0">
        <x:v>30.70245</x:v>
      </x:c>
      <x:c t="n" s="0">
        <x:v>32.42073</x:v>
      </x:c>
      <x:c t="n" s="0">
        <x:v>41.24769</x:v>
      </x:c>
      <x:c t="n" s="0">
        <x:v>47.39975</x:v>
      </x:c>
      <x:c t="n" s="0">
        <x:v>46.49746</x:v>
      </x:c>
      <x:c t="n" s="0">
        <x:v>43.11043</x:v>
      </x:c>
      <x:c t="n" s="0">
        <x:v>39.61416</x:v>
      </x:c>
      <x:c t="n" s="0">
        <x:v>33.06908</x:v>
      </x:c>
      <x:c t="n" s="0">
        <x:v>29.832</x:v>
      </x:c>
      <x:c t="n" s="0">
        <x:v>27.81865</x:v>
      </x:c>
      <x:c t="n" s="0">
        <x:v>28.87532</x:v>
      </x:c>
      <x:c t="n" s="0">
        <x:v>26.81209</x:v>
      </x:c>
      <x:c t="n" s="0">
        <x:v>17.56856</x:v>
      </x:c>
      <x:c t="n" s="0">
        <x:v>16.37499</x:v>
      </x:c>
      <x:c t="n" s="0">
        <x:v>13.86358</x:v>
      </x:c>
      <x:c t="n" s="0">
        <x:v>6.882491</x:v>
      </x:c>
      <x:c t="n" s="0">
        <x:v>5.675672</x:v>
      </x:c>
      <x:c t="n" s="0">
        <x:v>2.707709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43944.3281712963</x:v>
      </x:c>
      <x:c t="n" s="7">
        <x:v>43944.3281712963</x:v>
      </x:c>
      <x:c t="n" s="0">
        <x:v>51.52788</x:v>
      </x:c>
      <x:c t="n" s="0">
        <x:v>61.19039</x:v>
      </x:c>
      <x:c t="n" s="0">
        <x:v>63.7316</x:v>
      </x:c>
      <x:c t="n" s="0">
        <x:v>71.41499</x:v>
      </x:c>
      <x:c t="n" s="0">
        <x:v>-30.06697</x:v>
      </x:c>
      <x:c t="n" s="0">
        <x:v>-24.84637</x:v>
      </x:c>
      <x:c t="n" s="0">
        <x:v>-19.06935</x:v>
      </x:c>
      <x:c t="n" s="0">
        <x:v>-11.82759</x:v>
      </x:c>
      <x:c t="n" s="0">
        <x:v>-6.617304</x:v>
      </x:c>
      <x:c t="n" s="0">
        <x:v>-3.566171</x:v>
      </x:c>
      <x:c t="n" s="0">
        <x:v>3.577061</x:v>
      </x:c>
      <x:c t="n" s="0">
        <x:v>10.87886</x:v>
      </x:c>
      <x:c t="n" s="0">
        <x:v>19.98362</x:v>
      </x:c>
      <x:c t="n" s="0">
        <x:v>27.4055</x:v>
      </x:c>
      <x:c t="n" s="0">
        <x:v>31.45149</x:v>
      </x:c>
      <x:c t="n" s="0">
        <x:v>29.71275</x:v>
      </x:c>
      <x:c t="n" s="0">
        <x:v>31.39917</x:v>
      </x:c>
      <x:c t="n" s="0">
        <x:v>28.12259</x:v>
      </x:c>
      <x:c t="n" s="0">
        <x:v>28.0344</x:v>
      </x:c>
      <x:c t="n" s="0">
        <x:v>29.2071</x:v>
      </x:c>
      <x:c t="n" s="0">
        <x:v>28.60302</x:v>
      </x:c>
      <x:c t="n" s="0">
        <x:v>28.12966</x:v>
      </x:c>
      <x:c t="n" s="0">
        <x:v>34.23207</x:v>
      </x:c>
      <x:c t="n" s="0">
        <x:v>35.71784</x:v>
      </x:c>
      <x:c t="n" s="0">
        <x:v>41.43048</x:v>
      </x:c>
      <x:c t="n" s="0">
        <x:v>44.1848</x:v>
      </x:c>
      <x:c t="n" s="0">
        <x:v>45.21399</x:v>
      </x:c>
      <x:c t="n" s="0">
        <x:v>42.82816</x:v>
      </x:c>
      <x:c t="n" s="0">
        <x:v>40.58227</x:v>
      </x:c>
      <x:c t="n" s="0">
        <x:v>35.90467</x:v>
      </x:c>
      <x:c t="n" s="0">
        <x:v>32.10795</x:v>
      </x:c>
      <x:c t="n" s="0">
        <x:v>28.59491</x:v>
      </x:c>
      <x:c t="n" s="0">
        <x:v>27.25172</x:v>
      </x:c>
      <x:c t="n" s="0">
        <x:v>27.26351</x:v>
      </x:c>
      <x:c t="n" s="0">
        <x:v>18.0537</x:v>
      </x:c>
      <x:c t="n" s="0">
        <x:v>14.61711</x:v>
      </x:c>
      <x:c t="n" s="0">
        <x:v>13.44589</x:v>
      </x:c>
      <x:c t="n" s="0">
        <x:v>6.981961</x:v>
      </x:c>
      <x:c t="n" s="0">
        <x:v>4.954978</x:v>
      </x:c>
      <x:c t="n" s="0">
        <x:v>3.294778</x:v>
      </x:c>
      <x:c t="n" s="0">
        <x:v>-30.06697</x:v>
      </x:c>
      <x:c t="n" s="0">
        <x:v>-23.73909</x:v>
      </x:c>
      <x:c t="n" s="0">
        <x:v>-18.90602</x:v>
      </x:c>
      <x:c t="n" s="0">
        <x:v>-11.13066</x:v>
      </x:c>
      <x:c t="n" s="0">
        <x:v>-8.847028</x:v>
      </x:c>
      <x:c t="n" s="0">
        <x:v>-3.076367</x:v>
      </x:c>
      <x:c t="n" s="0">
        <x:v>4.687501</x:v>
      </x:c>
      <x:c t="n" s="0">
        <x:v>9.711626</x:v>
      </x:c>
      <x:c t="n" s="0">
        <x:v>23.45774</x:v>
      </x:c>
      <x:c t="n" s="0">
        <x:v>26.56255</x:v>
      </x:c>
      <x:c t="n" s="0">
        <x:v>30.88139</x:v>
      </x:c>
      <x:c t="n" s="0">
        <x:v>30.46221</x:v>
      </x:c>
      <x:c t="n" s="0">
        <x:v>27.0664</x:v>
      </x:c>
      <x:c t="n" s="0">
        <x:v>31.01192</x:v>
      </x:c>
      <x:c t="n" s="0">
        <x:v>29.59756</x:v>
      </x:c>
      <x:c t="n" s="0">
        <x:v>28.80915</x:v>
      </x:c>
      <x:c t="n" s="0">
        <x:v>19.63518</x:v>
      </x:c>
      <x:c t="n" s="0">
        <x:v>27.03356</x:v>
      </x:c>
      <x:c t="n" s="0">
        <x:v>34.0587</x:v>
      </x:c>
      <x:c t="n" s="0">
        <x:v>37.0724</x:v>
      </x:c>
      <x:c t="n" s="0">
        <x:v>40.63619</x:v>
      </x:c>
      <x:c t="n" s="0">
        <x:v>42.29996</x:v>
      </x:c>
      <x:c t="n" s="0">
        <x:v>43.77766</x:v>
      </x:c>
      <x:c t="n" s="0">
        <x:v>41.64243</x:v>
      </x:c>
      <x:c t="n" s="0">
        <x:v>41.41793</x:v>
      </x:c>
      <x:c t="n" s="0">
        <x:v>37.34473</x:v>
      </x:c>
      <x:c t="n" s="0">
        <x:v>29.68508</x:v>
      </x:c>
      <x:c t="n" s="0">
        <x:v>28.56756</x:v>
      </x:c>
      <x:c t="n" s="0">
        <x:v>27.85286</x:v>
      </x:c>
      <x:c t="n" s="0">
        <x:v>27.66472</x:v>
      </x:c>
      <x:c t="n" s="0">
        <x:v>17.97638</x:v>
      </x:c>
      <x:c t="n" s="0">
        <x:v>14.09808</x:v>
      </x:c>
      <x:c t="n" s="0">
        <x:v>9.950923</x:v>
      </x:c>
      <x:c t="n" s="0">
        <x:v>6.247949</x:v>
      </x:c>
      <x:c t="n" s="0">
        <x:v>4.915483</x:v>
      </x:c>
      <x:c t="n" s="0">
        <x:v>3.161328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43944.3281712963</x:v>
      </x:c>
      <x:c t="n" s="7">
        <x:v>43944.3281712963</x:v>
      </x:c>
      <x:c t="n" s="0">
        <x:v>49.33531</x:v>
      </x:c>
      <x:c t="n" s="0">
        <x:v>57.21099</x:v>
      </x:c>
      <x:c t="n" s="0">
        <x:v>60.34909</x:v>
      </x:c>
      <x:c t="n" s="0">
        <x:v>68.10506</x:v>
      </x:c>
      <x:c t="n" s="0">
        <x:v>-30.06697</x:v>
      </x:c>
      <x:c t="n" s="0">
        <x:v>-24.66647</x:v>
      </x:c>
      <x:c t="n" s="0">
        <x:v>-19.10555</x:v>
      </x:c>
      <x:c t="n" s="0">
        <x:v>-11.8906</x:v>
      </x:c>
      <x:c t="n" s="0">
        <x:v>-6.879647</x:v>
      </x:c>
      <x:c t="n" s="0">
        <x:v>-3.49114</x:v>
      </x:c>
      <x:c t="n" s="0">
        <x:v>3.713706</x:v>
      </x:c>
      <x:c t="n" s="0">
        <x:v>10.72681</x:v>
      </x:c>
      <x:c t="n" s="0">
        <x:v>20.477</x:v>
      </x:c>
      <x:c t="n" s="0">
        <x:v>26.94131</x:v>
      </x:c>
      <x:c t="n" s="0">
        <x:v>31.09431</x:v>
      </x:c>
      <x:c t="n" s="0">
        <x:v>29.78433</x:v>
      </x:c>
      <x:c t="n" s="0">
        <x:v>31.80309</x:v>
      </x:c>
      <x:c t="n" s="0">
        <x:v>28.01014</x:v>
      </x:c>
      <x:c t="n" s="0">
        <x:v>28.18618</x:v>
      </x:c>
      <x:c t="n" s="0">
        <x:v>29.0197</x:v>
      </x:c>
      <x:c t="n" s="0">
        <x:v>28.13235</x:v>
      </x:c>
      <x:c t="n" s="0">
        <x:v>28.27583</x:v>
      </x:c>
      <x:c t="n" s="0">
        <x:v>33.66406</x:v>
      </x:c>
      <x:c t="n" s="0">
        <x:v>35.63316</x:v>
      </x:c>
      <x:c t="n" s="0">
        <x:v>41.15854</x:v>
      </x:c>
      <x:c t="n" s="0">
        <x:v>43.79224</x:v>
      </x:c>
      <x:c t="n" s="0">
        <x:v>45.45681</x:v>
      </x:c>
      <x:c t="n" s="0">
        <x:v>42.48912</x:v>
      </x:c>
      <x:c t="n" s="0">
        <x:v>40.84251</x:v>
      </x:c>
      <x:c t="n" s="0">
        <x:v>35.90861</x:v>
      </x:c>
      <x:c t="n" s="0">
        <x:v>32.08025</x:v>
      </x:c>
      <x:c t="n" s="0">
        <x:v>28.45842</x:v>
      </x:c>
      <x:c t="n" s="0">
        <x:v>27.37074</x:v>
      </x:c>
      <x:c t="n" s="0">
        <x:v>26.92032</x:v>
      </x:c>
      <x:c t="n" s="0">
        <x:v>17.66971</x:v>
      </x:c>
      <x:c t="n" s="0">
        <x:v>14.50624</x:v>
      </x:c>
      <x:c t="n" s="0">
        <x:v>13.05373</x:v>
      </x:c>
      <x:c t="n" s="0">
        <x:v>6.77877</x:v>
      </x:c>
      <x:c t="n" s="0">
        <x:v>4.831992</x:v>
      </x:c>
      <x:c t="n" s="0">
        <x:v>3.215619</x:v>
      </x:c>
      <x:c t="n" s="0">
        <x:v>-30.06697</x:v>
      </x:c>
      <x:c t="n" s="0">
        <x:v>-23.73909</x:v>
      </x:c>
      <x:c t="n" s="0">
        <x:v>-19.41209</x:v>
      </x:c>
      <x:c t="n" s="0">
        <x:v>-12.55317</x:v>
      </x:c>
      <x:c t="n" s="0">
        <x:v>-8.847028</x:v>
      </x:c>
      <x:c t="n" s="0">
        <x:v>-3.076367</x:v>
      </x:c>
      <x:c t="n" s="0">
        <x:v>4.384423</x:v>
      </x:c>
      <x:c t="n" s="0">
        <x:v>9.711626</x:v>
      </x:c>
      <x:c t="n" s="0">
        <x:v>22.39631</x:v>
      </x:c>
      <x:c t="n" s="0">
        <x:v>21.1574</x:v>
      </x:c>
      <x:c t="n" s="0">
        <x:v>27.51559</x:v>
      </x:c>
      <x:c t="n" s="0">
        <x:v>30.18101</x:v>
      </x:c>
      <x:c t="n" s="0">
        <x:v>34.04512</x:v>
      </x:c>
      <x:c t="n" s="0">
        <x:v>26.17925</x:v>
      </x:c>
      <x:c t="n" s="0">
        <x:v>28.84512</x:v>
      </x:c>
      <x:c t="n" s="0">
        <x:v>28.08</x:v>
      </x:c>
      <x:c t="n" s="0">
        <x:v>24.68519</x:v>
      </x:c>
      <x:c t="n" s="0">
        <x:v>28.77814</x:v>
      </x:c>
      <x:c t="n" s="0">
        <x:v>27.19982</x:v>
      </x:c>
      <x:c t="n" s="0">
        <x:v>36.12996</x:v>
      </x:c>
      <x:c t="n" s="0">
        <x:v>38.32778</x:v>
      </x:c>
      <x:c t="n" s="0">
        <x:v>40.02274</x:v>
      </x:c>
      <x:c t="n" s="0">
        <x:v>46.02322</x:v>
      </x:c>
      <x:c t="n" s="0">
        <x:v>39.49091</x:v>
      </x:c>
      <x:c t="n" s="0">
        <x:v>42.03701</x:v>
      </x:c>
      <x:c t="n" s="0">
        <x:v>36.12315</x:v>
      </x:c>
      <x:c t="n" s="0">
        <x:v>31.87544</x:v>
      </x:c>
      <x:c t="n" s="0">
        <x:v>27.57221</x:v>
      </x:c>
      <x:c t="n" s="0">
        <x:v>27.62957</x:v>
      </x:c>
      <x:c t="n" s="0">
        <x:v>23.56833</x:v>
      </x:c>
      <x:c t="n" s="0">
        <x:v>15.88397</x:v>
      </x:c>
      <x:c t="n" s="0">
        <x:v>14.11255</x:v>
      </x:c>
      <x:c t="n" s="0">
        <x:v>9.537602</x:v>
      </x:c>
      <x:c t="n" s="0">
        <x:v>5.370707</x:v>
      </x:c>
      <x:c t="n" s="0">
        <x:v>3.652319</x:v>
      </x:c>
      <x:c t="n" s="0">
        <x:v>2.62878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43944.3281712963</x:v>
      </x:c>
      <x:c t="n" s="7">
        <x:v>43944.3281712963</x:v>
      </x:c>
      <x:c t="n" s="0">
        <x:v>51.99516</x:v>
      </x:c>
      <x:c t="n" s="0">
        <x:v>61.19039</x:v>
      </x:c>
      <x:c t="n" s="0">
        <x:v>61.56177</x:v>
      </x:c>
      <x:c t="n" s="0">
        <x:v>70.29866</x:v>
      </x:c>
      <x:c t="n" s="0">
        <x:v>-30.06697</x:v>
      </x:c>
      <x:c t="n" s="0">
        <x:v>-24.51867</x:v>
      </x:c>
      <x:c t="n" s="0">
        <x:v>-19.19361</x:v>
      </x:c>
      <x:c t="n" s="0">
        <x:v>-12.11246</x:v>
      </x:c>
      <x:c t="n" s="0">
        <x:v>-7.116969</x:v>
      </x:c>
      <x:c t="n" s="0">
        <x:v>-3.428071</x:v>
      </x:c>
      <x:c t="n" s="0">
        <x:v>3.786874</x:v>
      </x:c>
      <x:c t="n" s="0">
        <x:v>10.59262</x:v>
      </x:c>
      <x:c t="n" s="0">
        <x:v>20.6615</x:v>
      </x:c>
      <x:c t="n" s="0">
        <x:v>26.44769</x:v>
      </x:c>
      <x:c t="n" s="0">
        <x:v>30.72302</x:v>
      </x:c>
      <x:c t="n" s="0">
        <x:v>29.84454</x:v>
      </x:c>
      <x:c t="n" s="0">
        <x:v>32.21164</x:v>
      </x:c>
      <x:c t="n" s="0">
        <x:v>27.47751</x:v>
      </x:c>
      <x:c t="n" s="0">
        <x:v>28.30311</x:v>
      </x:c>
      <x:c t="n" s="0">
        <x:v>29.50933</x:v>
      </x:c>
      <x:c t="n" s="0">
        <x:v>28.42413</x:v>
      </x:c>
      <x:c t="n" s="0">
        <x:v>27.79049</x:v>
      </x:c>
      <x:c t="n" s="0">
        <x:v>33.33094</x:v>
      </x:c>
      <x:c t="n" s="0">
        <x:v>35.71307</x:v>
      </x:c>
      <x:c t="n" s="0">
        <x:v>40.74834</x:v>
      </x:c>
      <x:c t="n" s="0">
        <x:v>44.73835</x:v>
      </x:c>
      <x:c t="n" s="0">
        <x:v>45.19693</x:v>
      </x:c>
      <x:c t="n" s="0">
        <x:v>42.23154</x:v>
      </x:c>
      <x:c t="n" s="0">
        <x:v>40.68829</x:v>
      </x:c>
      <x:c t="n" s="0">
        <x:v>35.87198</x:v>
      </x:c>
      <x:c t="n" s="0">
        <x:v>31.79896</x:v>
      </x:c>
      <x:c t="n" s="0">
        <x:v>28.34198</x:v>
      </x:c>
      <x:c t="n" s="0">
        <x:v>26.92892</x:v>
      </x:c>
      <x:c t="n" s="0">
        <x:v>26.79231</x:v>
      </x:c>
      <x:c t="n" s="0">
        <x:v>17.79434</x:v>
      </x:c>
      <x:c t="n" s="0">
        <x:v>14.44531</x:v>
      </x:c>
      <x:c t="n" s="0">
        <x:v>12.61409</x:v>
      </x:c>
      <x:c t="n" s="0">
        <x:v>6.564784</x:v>
      </x:c>
      <x:c t="n" s="0">
        <x:v>4.812974</x:v>
      </x:c>
      <x:c t="n" s="0">
        <x:v>3.219368</x:v>
      </x:c>
      <x:c t="n" s="0">
        <x:v>-30.06697</x:v>
      </x:c>
      <x:c t="n" s="0">
        <x:v>-23.73909</x:v>
      </x:c>
      <x:c t="n" s="0">
        <x:v>-19.74669</x:v>
      </x:c>
      <x:c t="n" s="0">
        <x:v>-13.70257</x:v>
      </x:c>
      <x:c t="n" s="0">
        <x:v>-8.847028</x:v>
      </x:c>
      <x:c t="n" s="0">
        <x:v>-3.076367</x:v>
      </x:c>
      <x:c t="n" s="0">
        <x:v>4.191874</x:v>
      </x:c>
      <x:c t="n" s="0">
        <x:v>9.711626</x:v>
      </x:c>
      <x:c t="n" s="0">
        <x:v>21.60738</x:v>
      </x:c>
      <x:c t="n" s="0">
        <x:v>21.1574</x:v>
      </x:c>
      <x:c t="n" s="0">
        <x:v>27.51559</x:v>
      </x:c>
      <x:c t="n" s="0">
        <x:v>30.18101</x:v>
      </x:c>
      <x:c t="n" s="0">
        <x:v>34.04512</x:v>
      </x:c>
      <x:c t="n" s="0">
        <x:v>21.21828</x:v>
      </x:c>
      <x:c t="n" s="0">
        <x:v>29.39769</x:v>
      </x:c>
      <x:c t="n" s="0">
        <x:v>32.09486</x:v>
      </x:c>
      <x:c t="n" s="0">
        <x:v>30.10428</x:v>
      </x:c>
      <x:c t="n" s="0">
        <x:v>22.86815</x:v>
      </x:c>
      <x:c t="n" s="0">
        <x:v>29.96064</x:v>
      </x:c>
      <x:c t="n" s="0">
        <x:v>35.14428</x:v>
      </x:c>
      <x:c t="n" s="0">
        <x:v>36.8123</x:v>
      </x:c>
      <x:c t="n" s="0">
        <x:v>47.743</x:v>
      </x:c>
      <x:c t="n" s="0">
        <x:v>44.25863</x:v>
      </x:c>
      <x:c t="n" s="0">
        <x:v>39.58536</x:v>
      </x:c>
      <x:c t="n" s="0">
        <x:v>39.32395</x:v>
      </x:c>
      <x:c t="n" s="0">
        <x:v>36.58883</x:v>
      </x:c>
      <x:c t="n" s="0">
        <x:v>29.70126</x:v>
      </x:c>
      <x:c t="n" s="0">
        <x:v>27.63673</x:v>
      </x:c>
      <x:c t="n" s="0">
        <x:v>24.39371</x:v>
      </x:c>
      <x:c t="n" s="0">
        <x:v>27.83502</x:v>
      </x:c>
      <x:c t="n" s="0">
        <x:v>18.28809</x:v>
      </x:c>
      <x:c t="n" s="0">
        <x:v>13.66304</x:v>
      </x:c>
      <x:c t="n" s="0">
        <x:v>8.222765</x:v>
      </x:c>
      <x:c t="n" s="0">
        <x:v>4.798506</x:v>
      </x:c>
      <x:c t="n" s="0">
        <x:v>4.695022</x:v>
      </x:c>
      <x:c t="n" s="0">
        <x:v>3.443427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43944.3281712963</x:v>
      </x:c>
      <x:c t="n" s="7">
        <x:v>43944.3281712963</x:v>
      </x:c>
      <x:c t="n" s="0">
        <x:v>52.03247</x:v>
      </x:c>
      <x:c t="n" s="0">
        <x:v>58.9719</x:v>
      </x:c>
      <x:c t="n" s="0">
        <x:v>63.93951</x:v>
      </x:c>
      <x:c t="n" s="0">
        <x:v>71.29761</x:v>
      </x:c>
      <x:c t="n" s="0">
        <x:v>-30.06697</x:v>
      </x:c>
      <x:c t="n" s="0">
        <x:v>-24.40889</x:v>
      </x:c>
      <x:c t="n" s="0">
        <x:v>-19.27024</x:v>
      </x:c>
      <x:c t="n" s="0">
        <x:v>-12.31134</x:v>
      </x:c>
      <x:c t="n" s="0">
        <x:v>-7.268298</x:v>
      </x:c>
      <x:c t="n" s="0">
        <x:v>-3.374923</x:v>
      </x:c>
      <x:c t="n" s="0">
        <x:v>3.8484</x:v>
      </x:c>
      <x:c t="n" s="0">
        <x:v>10.26486</x:v>
      </x:c>
      <x:c t="n" s="0">
        <x:v>20.72315</x:v>
      </x:c>
      <x:c t="n" s="0">
        <x:v>26.0042</x:v>
      </x:c>
      <x:c t="n" s="0">
        <x:v>30.37867</x:v>
      </x:c>
      <x:c t="n" s="0">
        <x:v>29.94604</x:v>
      </x:c>
      <x:c t="n" s="0">
        <x:v>32.45516</x:v>
      </x:c>
      <x:c t="n" s="0">
        <x:v>26.81808</x:v>
      </x:c>
      <x:c t="n" s="0">
        <x:v>28.96814</x:v>
      </x:c>
      <x:c t="n" s="0">
        <x:v>30.14572</x:v>
      </x:c>
      <x:c t="n" s="0">
        <x:v>28.56844</x:v>
      </x:c>
      <x:c t="n" s="0">
        <x:v>27.17548</x:v>
      </x:c>
      <x:c t="n" s="0">
        <x:v>33.25118</x:v>
      </x:c>
      <x:c t="n" s="0">
        <x:v>35.47789</x:v>
      </x:c>
      <x:c t="n" s="0">
        <x:v>40.15661</x:v>
      </x:c>
      <x:c t="n" s="0">
        <x:v>44.5208</x:v>
      </x:c>
      <x:c t="n" s="0">
        <x:v>45.39501</x:v>
      </x:c>
      <x:c t="n" s="0">
        <x:v>42.68391</x:v>
      </x:c>
      <x:c t="n" s="0">
        <x:v>40.4897</x:v>
      </x:c>
      <x:c t="n" s="0">
        <x:v>35.9015</x:v>
      </x:c>
      <x:c t="n" s="0">
        <x:v>32.16845</x:v>
      </x:c>
      <x:c t="n" s="0">
        <x:v>28.23349</x:v>
      </x:c>
      <x:c t="n" s="0">
        <x:v>26.90257</x:v>
      </x:c>
      <x:c t="n" s="0">
        <x:v>27.04144</x:v>
      </x:c>
      <x:c t="n" s="0">
        <x:v>17.83187</x:v>
      </x:c>
      <x:c t="n" s="0">
        <x:v>14.40491</x:v>
      </x:c>
      <x:c t="n" s="0">
        <x:v>12.15353</x:v>
      </x:c>
      <x:c t="n" s="0">
        <x:v>6.240885</x:v>
      </x:c>
      <x:c t="n" s="0">
        <x:v>4.919719</x:v>
      </x:c>
      <x:c t="n" s="0">
        <x:v>3.363533</x:v>
      </x:c>
      <x:c t="n" s="0">
        <x:v>-29.50137</x:v>
      </x:c>
      <x:c t="n" s="0">
        <x:v>-23.88014</x:v>
      </x:c>
      <x:c t="n" s="0">
        <x:v>-19.74669</x:v>
      </x:c>
      <x:c t="n" s="0">
        <x:v>-13.70257</x:v>
      </x:c>
      <x:c t="n" s="0">
        <x:v>-7.837779</x:v>
      </x:c>
      <x:c t="n" s="0">
        <x:v>-3.076367</x:v>
      </x:c>
      <x:c t="n" s="0">
        <x:v>4.191874</x:v>
      </x:c>
      <x:c t="n" s="0">
        <x:v>7.225497</x:v>
      </x:c>
      <x:c t="n" s="0">
        <x:v>20.53673</x:v>
      </x:c>
      <x:c t="n" s="0">
        <x:v>22.11808</x:v>
      </x:c>
      <x:c t="n" s="0">
        <x:v>27.51559</x:v>
      </x:c>
      <x:c t="n" s="0">
        <x:v>30.7531</x:v>
      </x:c>
      <x:c t="n" s="0">
        <x:v>33.59878</x:v>
      </x:c>
      <x:c t="n" s="0">
        <x:v>6.692882</x:v>
      </x:c>
      <x:c t="n" s="0">
        <x:v>31.59417</x:v>
      </x:c>
      <x:c t="n" s="0">
        <x:v>32.11403</x:v>
      </x:c>
      <x:c t="n" s="0">
        <x:v>28.53023</x:v>
      </x:c>
      <x:c t="n" s="0">
        <x:v>16.00493</x:v>
      </x:c>
      <x:c t="n" s="0">
        <x:v>33.78674</x:v>
      </x:c>
      <x:c t="n" s="0">
        <x:v>33.81213</x:v>
      </x:c>
      <x:c t="n" s="0">
        <x:v>32.69314</x:v>
      </x:c>
      <x:c t="n" s="0">
        <x:v>42.92447</x:v>
      </x:c>
      <x:c t="n" s="0">
        <x:v>46.86251</x:v>
      </x:c>
      <x:c t="n" s="0">
        <x:v>44.90671</x:v>
      </x:c>
      <x:c t="n" s="0">
        <x:v>39.27741</x:v>
      </x:c>
      <x:c t="n" s="0">
        <x:v>35.1614</x:v>
      </x:c>
      <x:c t="n" s="0">
        <x:v>33.87708</x:v>
      </x:c>
      <x:c t="n" s="0">
        <x:v>28.11839</x:v>
      </x:c>
      <x:c t="n" s="0">
        <x:v>26.35338</x:v>
      </x:c>
      <x:c t="n" s="0">
        <x:v>26.76998</x:v>
      </x:c>
      <x:c t="n" s="0">
        <x:v>18.74376</x:v>
      </x:c>
      <x:c t="n" s="0">
        <x:v>14.22535</x:v>
      </x:c>
      <x:c t="n" s="0">
        <x:v>7.246442</x:v>
      </x:c>
      <x:c t="n" s="0">
        <x:v>3.669817</x:v>
      </x:c>
      <x:c t="n" s="0">
        <x:v>5.84141</x:v>
      </x:c>
      <x:c t="n" s="0">
        <x:v>3.810871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43944.3281712963</x:v>
      </x:c>
      <x:c t="n" s="7">
        <x:v>43944.3281712963</x:v>
      </x:c>
      <x:c t="n" s="0">
        <x:v>50.67896</x:v>
      </x:c>
      <x:c t="n" s="0">
        <x:v>57.21099</x:v>
      </x:c>
      <x:c t="n" s="0">
        <x:v>62.1064</x:v>
      </x:c>
      <x:c t="n" s="0">
        <x:v>68.46221</x:v>
      </x:c>
      <x:c t="n" s="0">
        <x:v>-30.06697</x:v>
      </x:c>
      <x:c t="n" s="0">
        <x:v>-24.39817</x:v>
      </x:c>
      <x:c t="n" s="0">
        <x:v>-19.33674</x:v>
      </x:c>
      <x:c t="n" s="0">
        <x:v>-12.48871</x:v>
      </x:c>
      <x:c t="n" s="0">
        <x:v>-7.008247</x:v>
      </x:c>
      <x:c t="n" s="0">
        <x:v>-3.330045</x:v>
      </x:c>
      <x:c t="n" s="0">
        <x:v>3.900263</x:v>
      </x:c>
      <x:c t="n" s="0">
        <x:v>9.933431</x:v>
      </x:c>
      <x:c t="n" s="0">
        <x:v>20.15106</x:v>
      </x:c>
      <x:c t="n" s="0">
        <x:v>25.77777</x:v>
      </x:c>
      <x:c t="n" s="0">
        <x:v>30.03811</x:v>
      </x:c>
      <x:c t="n" s="0">
        <x:v>30.33978</x:v>
      </x:c>
      <x:c t="n" s="0">
        <x:v>32.62983</x:v>
      </x:c>
      <x:c t="n" s="0">
        <x:v>26.27149</x:v>
      </x:c>
      <x:c t="n" s="0">
        <x:v>29.2699</x:v>
      </x:c>
      <x:c t="n" s="0">
        <x:v>29.79185</x:v>
      </x:c>
      <x:c t="n" s="0">
        <x:v>28.68988</x:v>
      </x:c>
      <x:c t="n" s="0">
        <x:v>26.96163</x:v>
      </x:c>
      <x:c t="n" s="0">
        <x:v>33.22326</x:v>
      </x:c>
      <x:c t="n" s="0">
        <x:v>35.10936</x:v>
      </x:c>
      <x:c t="n" s="0">
        <x:v>39.8782</x:v>
      </x:c>
      <x:c t="n" s="0">
        <x:v>44.4913</x:v>
      </x:c>
      <x:c t="n" s="0">
        <x:v>46.00395</x:v>
      </x:c>
      <x:c t="n" s="0">
        <x:v>42.76925</x:v>
      </x:c>
      <x:c t="n" s="0">
        <x:v>40.27747</x:v>
      </x:c>
      <x:c t="n" s="0">
        <x:v>36.31818</x:v>
      </x:c>
      <x:c t="n" s="0">
        <x:v>32.0797</x:v>
      </x:c>
      <x:c t="n" s="0">
        <x:v>28.1986</x:v>
      </x:c>
      <x:c t="n" s="0">
        <x:v>26.85924</x:v>
      </x:c>
      <x:c t="n" s="0">
        <x:v>27.1728</x:v>
      </x:c>
      <x:c t="n" s="0">
        <x:v>18.07997</x:v>
      </x:c>
      <x:c t="n" s="0">
        <x:v>14.34206</x:v>
      </x:c>
      <x:c t="n" s="0">
        <x:v>11.71818</x:v>
      </x:c>
      <x:c t="n" s="0">
        <x:v>6.120984</x:v>
      </x:c>
      <x:c t="n" s="0">
        <x:v>5.005645</x:v>
      </x:c>
      <x:c t="n" s="0">
        <x:v>3.272266</x:v>
      </x:c>
      <x:c t="n" s="0">
        <x:v>-27.9421</x:v>
      </x:c>
      <x:c t="n" s="0">
        <x:v>-24.33307</x:v>
      </x:c>
      <x:c t="n" s="0">
        <x:v>-19.74669</x:v>
      </x:c>
      <x:c t="n" s="0">
        <x:v>-13.70257</x:v>
      </x:c>
      <x:c t="n" s="0">
        <x:v>-5.737043</x:v>
      </x:c>
      <x:c t="n" s="0">
        <x:v>-3.076367</x:v>
      </x:c>
      <x:c t="n" s="0">
        <x:v>4.191874</x:v>
      </x:c>
      <x:c t="n" s="0">
        <x:v>7.225497</x:v>
      </x:c>
      <x:c t="n" s="0">
        <x:v>12.6125</x:v>
      </x:c>
      <x:c t="n" s="0">
        <x:v>24.14663</x:v>
      </x:c>
      <x:c t="n" s="0">
        <x:v>27.13793</x:v>
      </x:c>
      <x:c t="n" s="0">
        <x:v>32.12115</x:v>
      </x:c>
      <x:c t="n" s="0">
        <x:v>33.5311</x:v>
      </x:c>
      <x:c t="n" s="0">
        <x:v>22.21289</x:v>
      </x:c>
      <x:c t="n" s="0">
        <x:v>30.50476</x:v>
      </x:c>
      <x:c t="n" s="0">
        <x:v>27.97023</x:v>
      </x:c>
      <x:c t="n" s="0">
        <x:v>30.10893</x:v>
      </x:c>
      <x:c t="n" s="0">
        <x:v>26.32693</x:v>
      </x:c>
      <x:c t="n" s="0">
        <x:v>31.76268</x:v>
      </x:c>
      <x:c t="n" s="0">
        <x:v>32.91861</x:v>
      </x:c>
      <x:c t="n" s="0">
        <x:v>37.64692</x:v>
      </x:c>
      <x:c t="n" s="0">
        <x:v>44.84527</x:v>
      </x:c>
      <x:c t="n" s="0">
        <x:v>47.85412</x:v>
      </x:c>
      <x:c t="n" s="0">
        <x:v>42.83773</x:v>
      </x:c>
      <x:c t="n" s="0">
        <x:v>38.62489</x:v>
      </x:c>
      <x:c t="n" s="0">
        <x:v>38.14285</x:v>
      </x:c>
      <x:c t="n" s="0">
        <x:v>31.45567</x:v>
      </x:c>
      <x:c t="n" s="0">
        <x:v>27.33323</x:v>
      </x:c>
      <x:c t="n" s="0">
        <x:v>26.14517</x:v>
      </x:c>
      <x:c t="n" s="0">
        <x:v>27.9943</x:v>
      </x:c>
      <x:c t="n" s="0">
        <x:v>18.56462</x:v>
      </x:c>
      <x:c t="n" s="0">
        <x:v>14.02018</x:v>
      </x:c>
      <x:c t="n" s="0">
        <x:v>7.876485</x:v>
      </x:c>
      <x:c t="n" s="0">
        <x:v>5.601688</x:v>
      </x:c>
      <x:c t="n" s="0">
        <x:v>5.156229</x:v>
      </x:c>
      <x:c t="n" s="0">
        <x:v>2.669273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43944.3281712963</x:v>
      </x:c>
      <x:c t="n" s="7">
        <x:v>43944.3281712963</x:v>
      </x:c>
      <x:c t="n" s="0">
        <x:v>53.51894</x:v>
      </x:c>
      <x:c t="n" s="0">
        <x:v>63.23159</x:v>
      </x:c>
      <x:c t="n" s="0">
        <x:v>63.67096</x:v>
      </x:c>
      <x:c t="n" s="0">
        <x:v>71.85516</x:v>
      </x:c>
      <x:c t="n" s="0">
        <x:v>-30.06697</x:v>
      </x:c>
      <x:c t="n" s="0">
        <x:v>-24.3891</x:v>
      </x:c>
      <x:c t="n" s="0">
        <x:v>-19.3944</x:v>
      </x:c>
      <x:c t="n" s="0">
        <x:v>-12.64615</x:v>
      </x:c>
      <x:c t="n" s="0">
        <x:v>-6.797856</x:v>
      </x:c>
      <x:c t="n" s="0">
        <x:v>-2.861988</x:v>
      </x:c>
      <x:c t="n" s="0">
        <x:v>4.288908</x:v>
      </x:c>
      <x:c t="n" s="0">
        <x:v>9.46283</x:v>
      </x:c>
      <x:c t="n" s="0">
        <x:v>19.59467</x:v>
      </x:c>
      <x:c t="n" s="0">
        <x:v>25.57459</x:v>
      </x:c>
      <x:c t="n" s="0">
        <x:v>29.68581</x:v>
      </x:c>
      <x:c t="n" s="0">
        <x:v>30.64991</x:v>
      </x:c>
      <x:c t="n" s="0">
        <x:v>32.56155</x:v>
      </x:c>
      <x:c t="n" s="0">
        <x:v>26.59985</x:v>
      </x:c>
      <x:c t="n" s="0">
        <x:v>29.34992</x:v>
      </x:c>
      <x:c t="n" s="0">
        <x:v>30.1866</x:v>
      </x:c>
      <x:c t="n" s="0">
        <x:v>28.88986</x:v>
      </x:c>
      <x:c t="n" s="0">
        <x:v>26.76414</x:v>
      </x:c>
      <x:c t="n" s="0">
        <x:v>32.80541</x:v>
      </x:c>
      <x:c t="n" s="0">
        <x:v>35.1097</x:v>
      </x:c>
      <x:c t="n" s="0">
        <x:v>39.62798</x:v>
      </x:c>
      <x:c t="n" s="0">
        <x:v>44.57874</x:v>
      </x:c>
      <x:c t="n" s="0">
        <x:v>45.75333</x:v>
      </x:c>
      <x:c t="n" s="0">
        <x:v>42.81044</x:v>
      </x:c>
      <x:c t="n" s="0">
        <x:v>40.41588</x:v>
      </x:c>
      <x:c t="n" s="0">
        <x:v>36.7204</x:v>
      </x:c>
      <x:c t="n" s="0">
        <x:v>32.12257</x:v>
      </x:c>
      <x:c t="n" s="0">
        <x:v>28.24141</x:v>
      </x:c>
      <x:c t="n" s="0">
        <x:v>27.0015</x:v>
      </x:c>
      <x:c t="n" s="0">
        <x:v>27.15553</x:v>
      </x:c>
      <x:c t="n" s="0">
        <x:v>18.21244</x:v>
      </x:c>
      <x:c t="n" s="0">
        <x:v>14.29256</x:v>
      </x:c>
      <x:c t="n" s="0">
        <x:v>11.32719</x:v>
      </x:c>
      <x:c t="n" s="0">
        <x:v>5.830907</x:v>
      </x:c>
      <x:c t="n" s="0">
        <x:v>4.921366</x:v>
      </x:c>
      <x:c t="n" s="0">
        <x:v>3.483352</x:v>
      </x:c>
      <x:c t="n" s="0">
        <x:v>-27.9421</x:v>
      </x:c>
      <x:c t="n" s="0">
        <x:v>-24.33307</x:v>
      </x:c>
      <x:c t="n" s="0">
        <x:v>-19.74669</x:v>
      </x:c>
      <x:c t="n" s="0">
        <x:v>-13.70257</x:v>
      </x:c>
      <x:c t="n" s="0">
        <x:v>-5.737043</x:v>
      </x:c>
      <x:c t="n" s="0">
        <x:v>-0.4850636</x:v>
      </x:c>
      <x:c t="n" s="0">
        <x:v>6.348363</x:v>
      </x:c>
      <x:c t="n" s="0">
        <x:v>3.877255</x:v>
      </x:c>
      <x:c t="n" s="0">
        <x:v>12.6125</x:v>
      </x:c>
      <x:c t="n" s="0">
        <x:v>24.14663</x:v>
      </x:c>
      <x:c t="n" s="0">
        <x:v>26.72427</x:v>
      </x:c>
      <x:c t="n" s="0">
        <x:v>32.12115</x:v>
      </x:c>
      <x:c t="n" s="0">
        <x:v>31.67112</x:v>
      </x:c>
      <x:c t="n" s="0">
        <x:v>28.14113</x:v>
      </x:c>
      <x:c t="n" s="0">
        <x:v>29.87628</x:v>
      </x:c>
      <x:c t="n" s="0">
        <x:v>32.85093</x:v>
      </x:c>
      <x:c t="n" s="0">
        <x:v>29.28736</x:v>
      </x:c>
      <x:c t="n" s="0">
        <x:v>24.31304</x:v>
      </x:c>
      <x:c t="n" s="0">
        <x:v>29.71526</x:v>
      </x:c>
      <x:c t="n" s="0">
        <x:v>34.55997</x:v>
      </x:c>
      <x:c t="n" s="0">
        <x:v>38.38816</x:v>
      </x:c>
      <x:c t="n" s="0">
        <x:v>44.45348</x:v>
      </x:c>
      <x:c t="n" s="0">
        <x:v>43.7896</x:v>
      </x:c>
      <x:c t="n" s="0">
        <x:v>43.1171</x:v>
      </x:c>
      <x:c t="n" s="0">
        <x:v>40.9935</x:v>
      </x:c>
      <x:c t="n" s="0">
        <x:v>38.51806</x:v>
      </x:c>
      <x:c t="n" s="0">
        <x:v>32.20662</x:v>
      </x:c>
      <x:c t="n" s="0">
        <x:v>28.22063</x:v>
      </x:c>
      <x:c t="n" s="0">
        <x:v>28.48659</x:v>
      </x:c>
      <x:c t="n" s="0">
        <x:v>26.99356</x:v>
      </x:c>
      <x:c t="n" s="0">
        <x:v>18.53289</x:v>
      </x:c>
      <x:c t="n" s="0">
        <x:v>13.90948</x:v>
      </x:c>
      <x:c t="n" s="0">
        <x:v>11.1373</x:v>
      </x:c>
      <x:c t="n" s="0">
        <x:v>3.90753</x:v>
      </x:c>
      <x:c t="n" s="0">
        <x:v>6.514339</x:v>
      </x:c>
      <x:c t="n" s="0">
        <x:v>7.74129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43944.3281712963</x:v>
      </x:c>
      <x:c t="n" s="7">
        <x:v>43944.3281712963</x:v>
      </x:c>
      <x:c t="n" s="0">
        <x:v>51.58392</x:v>
      </x:c>
      <x:c t="n" s="0">
        <x:v>58.9719</x:v>
      </x:c>
      <x:c t="n" s="0">
        <x:v>65.97139</x:v>
      </x:c>
      <x:c t="n" s="0">
        <x:v>70.98946</x:v>
      </x:c>
      <x:c t="n" s="0">
        <x:v>-29.97265</x:v>
      </x:c>
      <x:c t="n" s="0">
        <x:v>-24.38133</x:v>
      </x:c>
      <x:c t="n" s="0">
        <x:v>-19.44421</x:v>
      </x:c>
      <x:c t="n" s="0">
        <x:v>-12.78528</x:v>
      </x:c>
      <x:c t="n" s="0">
        <x:v>-6.625907</x:v>
      </x:c>
      <x:c t="n" s="0">
        <x:v>-2.16387</x:v>
      </x:c>
      <x:c t="n" s="0">
        <x:v>4.871826</x:v>
      </x:c>
      <x:c t="n" s="0">
        <x:v>8.839223</x:v>
      </x:c>
      <x:c t="n" s="0">
        <x:v>19.0556</x:v>
      </x:c>
      <x:c t="n" s="0">
        <x:v>25.39321</x:v>
      </x:c>
      <x:c t="n" s="0">
        <x:v>29.36053</x:v>
      </x:c>
      <x:c t="n" s="0">
        <x:v>30.69635</x:v>
      </x:c>
      <x:c t="n" s="0">
        <x:v>32.14894</x:v>
      </x:c>
      <x:c t="n" s="0">
        <x:v>26.83493</x:v>
      </x:c>
      <x:c t="n" s="0">
        <x:v>29.51845</x:v>
      </x:c>
      <x:c t="n" s="0">
        <x:v>31.85848</x:v>
      </x:c>
      <x:c t="n" s="0">
        <x:v>28.4934</x:v>
      </x:c>
      <x:c t="n" s="0">
        <x:v>26.9078</x:v>
      </x:c>
      <x:c t="n" s="0">
        <x:v>32.41736</x:v>
      </x:c>
      <x:c t="n" s="0">
        <x:v>34.74097</x:v>
      </x:c>
      <x:c t="n" s="0">
        <x:v>39.86443</x:v>
      </x:c>
      <x:c t="n" s="0">
        <x:v>44.56139</x:v>
      </x:c>
      <x:c t="n" s="0">
        <x:v>45.84083</x:v>
      </x:c>
      <x:c t="n" s="0">
        <x:v>42.41195</x:v>
      </x:c>
      <x:c t="n" s="0">
        <x:v>39.90561</x:v>
      </x:c>
      <x:c t="n" s="0">
        <x:v>37.6723</x:v>
      </x:c>
      <x:c t="n" s="0">
        <x:v>32.19695</x:v>
      </x:c>
      <x:c t="n" s="0">
        <x:v>28.60422</x:v>
      </x:c>
      <x:c t="n" s="0">
        <x:v>27.57708</x:v>
      </x:c>
      <x:c t="n" s="0">
        <x:v>28.67327</x:v>
      </x:c>
      <x:c t="n" s="0">
        <x:v>19.49493</x:v>
      </x:c>
      <x:c t="n" s="0">
        <x:v>16.26966</x:v>
      </x:c>
      <x:c t="n" s="0">
        <x:v>11.41934</x:v>
      </x:c>
      <x:c t="n" s="0">
        <x:v>5.715111</x:v>
      </x:c>
      <x:c t="n" s="0">
        <x:v>5.30261</x:v>
      </x:c>
      <x:c t="n" s="0">
        <x:v>4.429733</x:v>
      </x:c>
      <x:c t="n" s="0">
        <x:v>-27.9421</x:v>
      </x:c>
      <x:c t="n" s="0">
        <x:v>-24.33307</x:v>
      </x:c>
      <x:c t="n" s="0">
        <x:v>-19.74669</x:v>
      </x:c>
      <x:c t="n" s="0">
        <x:v>-13.70257</x:v>
      </x:c>
      <x:c t="n" s="0">
        <x:v>-5.737043</x:v>
      </x:c>
      <x:c t="n" s="0">
        <x:v>0.5516555</x:v>
      </x:c>
      <x:c t="n" s="0">
        <x:v>7.264414</x:v>
      </x:c>
      <x:c t="n" s="0">
        <x:v>-1.309836</x:v>
      </x:c>
      <x:c t="n" s="0">
        <x:v>14.40428</x:v>
      </x:c>
      <x:c t="n" s="0">
        <x:v>24.03766</x:v>
      </x:c>
      <x:c t="n" s="0">
        <x:v>26.72427</x:v>
      </x:c>
      <x:c t="n" s="0">
        <x:v>30.58228</x:v>
      </x:c>
      <x:c t="n" s="0">
        <x:v>28.34929</x:v>
      </x:c>
      <x:c t="n" s="0">
        <x:v>27.96345</x:v>
      </x:c>
      <x:c t="n" s="0">
        <x:v>30.39159</x:v>
      </x:c>
      <x:c t="n" s="0">
        <x:v>36.43634</x:v>
      </x:c>
      <x:c t="n" s="0">
        <x:v>24.75824</x:v>
      </x:c>
      <x:c t="n" s="0">
        <x:v>27.80453</x:v>
      </x:c>
      <x:c t="n" s="0">
        <x:v>28.75216</x:v>
      </x:c>
      <x:c t="n" s="0">
        <x:v>31.59131</x:v>
      </x:c>
      <x:c t="n" s="0">
        <x:v>41.10632</x:v>
      </x:c>
      <x:c t="n" s="0">
        <x:v>44.65619</x:v>
      </x:c>
      <x:c t="n" s="0">
        <x:v>46.25044</x:v>
      </x:c>
      <x:c t="n" s="0">
        <x:v>40.08051</x:v>
      </x:c>
      <x:c t="n" s="0">
        <x:v>35.487</x:v>
      </x:c>
      <x:c t="n" s="0">
        <x:v>40.88852</x:v>
      </x:c>
      <x:c t="n" s="0">
        <x:v>32.36742</x:v>
      </x:c>
      <x:c t="n" s="0">
        <x:v>30.3837</x:v>
      </x:c>
      <x:c t="n" s="0">
        <x:v>29.43241</x:v>
      </x:c>
      <x:c t="n" s="0">
        <x:v>33.33729</x:v>
      </x:c>
      <x:c t="n" s="0">
        <x:v>23.70515</x:v>
      </x:c>
      <x:c t="n" s="0">
        <x:v>21.39521</x:v>
      </x:c>
      <x:c t="n" s="0">
        <x:v>9.390963</x:v>
      </x:c>
      <x:c t="n" s="0">
        <x:v>4.447232</x:v>
      </x:c>
      <x:c t="n" s="0">
        <x:v>5.586364</x:v>
      </x:c>
      <x:c t="n" s="0">
        <x:v>5.087501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43944.3281712963</x:v>
      </x:c>
      <x:c t="n" s="7">
        <x:v>43944.3281712963</x:v>
      </x:c>
      <x:c t="n" s="0">
        <x:v>50.76445</x:v>
      </x:c>
      <x:c t="n" s="0">
        <x:v>57.21099</x:v>
      </x:c>
      <x:c t="n" s="0">
        <x:v>63.04067</x:v>
      </x:c>
      <x:c t="n" s="0">
        <x:v>69.56634</x:v>
      </x:c>
      <x:c t="n" s="0">
        <x:v>-29.61152</x:v>
      </x:c>
      <x:c t="n" s="0">
        <x:v>-24.4317</x:v>
      </x:c>
      <x:c t="n" s="0">
        <x:v>-19.49527</x:v>
      </x:c>
      <x:c t="n" s="0">
        <x:v>-12.82575</x:v>
      </x:c>
      <x:c t="n" s="0">
        <x:v>-6.484265</x:v>
      </x:c>
      <x:c t="n" s="0">
        <x:v>-1.645336</x:v>
      </x:c>
      <x:c t="n" s="0">
        <x:v>5.314355</x:v>
      </x:c>
      <x:c t="n" s="0">
        <x:v>8.225066</x:v>
      </x:c>
      <x:c t="n" s="0">
        <x:v>19.15186</x:v>
      </x:c>
      <x:c t="n" s="0">
        <x:v>25.13307</x:v>
      </x:c>
      <x:c t="n" s="0">
        <x:v>29.06203</x:v>
      </x:c>
      <x:c t="n" s="0">
        <x:v>30.40795</x:v>
      </x:c>
      <x:c t="n" s="0">
        <x:v>31.70819</x:v>
      </x:c>
      <x:c t="n" s="0">
        <x:v>26.98606</x:v>
      </x:c>
      <x:c t="n" s="0">
        <x:v>29.40466</x:v>
      </x:c>
      <x:c t="n" s="0">
        <x:v>31.43784</x:v>
      </x:c>
      <x:c t="n" s="0">
        <x:v>28.60908</x:v>
      </x:c>
      <x:c t="n" s="0">
        <x:v>26.97097</x:v>
      </x:c>
      <x:c t="n" s="0">
        <x:v>31.92252</x:v>
      </x:c>
      <x:c t="n" s="0">
        <x:v>35.25234</x:v>
      </x:c>
      <x:c t="n" s="0">
        <x:v>40.01144</x:v>
      </x:c>
      <x:c t="n" s="0">
        <x:v>44.46052</x:v>
      </x:c>
      <x:c t="n" s="0">
        <x:v>45.98056</x:v>
      </x:c>
      <x:c t="n" s="0">
        <x:v>42.1664</x:v>
      </x:c>
      <x:c t="n" s="0">
        <x:v>39.71532</x:v>
      </x:c>
      <x:c t="n" s="0">
        <x:v>37.12965</x:v>
      </x:c>
      <x:c t="n" s="0">
        <x:v>32.06382</x:v>
      </x:c>
      <x:c t="n" s="0">
        <x:v>28.51221</x:v>
      </x:c>
      <x:c t="n" s="0">
        <x:v>27.37308</x:v>
      </x:c>
      <x:c t="n" s="0">
        <x:v>28.59253</x:v>
      </x:c>
      <x:c t="n" s="0">
        <x:v>19.72068</x:v>
      </x:c>
      <x:c t="n" s="0">
        <x:v>15.90643</x:v>
      </x:c>
      <x:c t="n" s="0">
        <x:v>11.02079</x:v>
      </x:c>
      <x:c t="n" s="0">
        <x:v>5.72421</x:v>
      </x:c>
      <x:c t="n" s="0">
        <x:v>5.220022</x:v>
      </x:c>
      <x:c t="n" s="0">
        <x:v>4.358664</x:v>
      </x:c>
      <x:c t="n" s="0">
        <x:v>-27.9421</x:v>
      </x:c>
      <x:c t="n" s="0">
        <x:v>-24.91299</x:v>
      </x:c>
      <x:c t="n" s="0">
        <x:v>-19.83014</x:v>
      </x:c>
      <x:c t="n" s="0">
        <x:v>-12.83251</x:v>
      </x:c>
      <x:c t="n" s="0">
        <x:v>-5.737043</x:v>
      </x:c>
      <x:c t="n" s="0">
        <x:v>0.5516555</x:v>
      </x:c>
      <x:c t="n" s="0">
        <x:v>7.264414</x:v>
      </x:c>
      <x:c t="n" s="0">
        <x:v>-1.309836</x:v>
      </x:c>
      <x:c t="n" s="0">
        <x:v>19.67592</x:v>
      </x:c>
      <x:c t="n" s="0">
        <x:v>23.18716</x:v>
      </x:c>
      <x:c t="n" s="0">
        <x:v>26.72427</x:v>
      </x:c>
      <x:c t="n" s="0">
        <x:v>28.17715</x:v>
      </x:c>
      <x:c t="n" s="0">
        <x:v>27.01328</x:v>
      </x:c>
      <x:c t="n" s="0">
        <x:v>27.77818</x:v>
      </x:c>
      <x:c t="n" s="0">
        <x:v>28.30688</x:v>
      </x:c>
      <x:c t="n" s="0">
        <x:v>17.60919</x:v>
      </x:c>
      <x:c t="n" s="0">
        <x:v>29.63584</x:v>
      </x:c>
      <x:c t="n" s="0">
        <x:v>27.81117</x:v>
      </x:c>
      <x:c t="n" s="0">
        <x:v>25.35382</x:v>
      </x:c>
      <x:c t="n" s="0">
        <x:v>37.4449</x:v>
      </x:c>
      <x:c t="n" s="0">
        <x:v>41.08436</x:v>
      </x:c>
      <x:c t="n" s="0">
        <x:v>44.08772</x:v>
      </x:c>
      <x:c t="n" s="0">
        <x:v>46.50419</x:v>
      </x:c>
      <x:c t="n" s="0">
        <x:v>39.53181</x:v>
      </x:c>
      <x:c t="n" s="0">
        <x:v>38.81245</x:v>
      </x:c>
      <x:c t="n" s="0">
        <x:v>32.43172</x:v>
      </x:c>
      <x:c t="n" s="0">
        <x:v>31.17666</x:v>
      </x:c>
      <x:c t="n" s="0">
        <x:v>28.81872</x:v>
      </x:c>
      <x:c t="n" s="0">
        <x:v>26.11623</x:v>
      </x:c>
      <x:c t="n" s="0">
        <x:v>27.41743</x:v>
      </x:c>
      <x:c t="n" s="0">
        <x:v>21.68168</x:v>
      </x:c>
      <x:c t="n" s="0">
        <x:v>13.18372</x:v>
      </x:c>
      <x:c t="n" s="0">
        <x:v>7.866312</x:v>
      </x:c>
      <x:c t="n" s="0">
        <x:v>5.808766</x:v>
      </x:c>
      <x:c t="n" s="0">
        <x:v>4.38815</x:v>
      </x:c>
      <x:c t="n" s="0">
        <x:v>3.524024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43944.3281712963</x:v>
      </x:c>
      <x:c t="n" s="7">
        <x:v>43944.3281712963</x:v>
      </x:c>
      <x:c t="n" s="0">
        <x:v>51.80696</x:v>
      </x:c>
      <x:c t="n" s="0">
        <x:v>60.22129</x:v>
      </x:c>
      <x:c t="n" s="0">
        <x:v>62.06707</x:v>
      </x:c>
      <x:c t="n" s="0">
        <x:v>70.58829</x:v>
      </x:c>
      <x:c t="n" s="0">
        <x:v>-29.32561</x:v>
      </x:c>
      <x:c t="n" s="0">
        <x:v>-24.6386</x:v>
      </x:c>
      <x:c t="n" s="0">
        <x:v>-19.56194</x:v>
      </x:c>
      <x:c t="n" s="0">
        <x:v>-12.6393</x:v>
      </x:c>
      <x:c t="n" s="0">
        <x:v>-6.366852</x:v>
      </x:c>
      <x:c t="n" s="0">
        <x:v>-1.246773</x:v>
      </x:c>
      <x:c t="n" s="0">
        <x:v>5.659576</x:v>
      </x:c>
      <x:c t="n" s="0">
        <x:v>7.979481</x:v>
      </x:c>
      <x:c t="n" s="0">
        <x:v>19.23242</x:v>
      </x:c>
      <x:c t="n" s="0">
        <x:v>24.89787</x:v>
      </x:c>
      <x:c t="n" s="0">
        <x:v>29.19388</x:v>
      </x:c>
      <x:c t="n" s="0">
        <x:v>30.14551</x:v>
      </x:c>
      <x:c t="n" s="0">
        <x:v>31.12239</x:v>
      </x:c>
      <x:c t="n" s="0">
        <x:v>26.88162</x:v>
      </x:c>
      <x:c t="n" s="0">
        <x:v>29.05672</x:v>
      </x:c>
      <x:c t="n" s="0">
        <x:v>30.95755</x:v>
      </x:c>
      <x:c t="n" s="0">
        <x:v>28.1531</x:v>
      </x:c>
      <x:c t="n" s="0">
        <x:v>27.38466</x:v>
      </x:c>
      <x:c t="n" s="0">
        <x:v>31.8429</x:v>
      </x:c>
      <x:c t="n" s="0">
        <x:v>35.15134</x:v>
      </x:c>
      <x:c t="n" s="0">
        <x:v>43.13133</x:v>
      </x:c>
      <x:c t="n" s="0">
        <x:v>44.31163</x:v>
      </x:c>
      <x:c t="n" s="0">
        <x:v>46.15588</x:v>
      </x:c>
      <x:c t="n" s="0">
        <x:v>42.49369</x:v>
      </x:c>
      <x:c t="n" s="0">
        <x:v>39.58875</x:v>
      </x:c>
      <x:c t="n" s="0">
        <x:v>36.81616</x:v>
      </x:c>
      <x:c t="n" s="0">
        <x:v>31.95202</x:v>
      </x:c>
      <x:c t="n" s="0">
        <x:v>28.57598</x:v>
      </x:c>
      <x:c t="n" s="0">
        <x:v>27.5136</x:v>
      </x:c>
      <x:c t="n" s="0">
        <x:v>28.6167</x:v>
      </x:c>
      <x:c t="n" s="0">
        <x:v>19.99335</x:v>
      </x:c>
      <x:c t="n" s="0">
        <x:v>15.58823</x:v>
      </x:c>
      <x:c t="n" s="0">
        <x:v>10.87258</x:v>
      </x:c>
      <x:c t="n" s="0">
        <x:v>5.489964</x:v>
      </x:c>
      <x:c t="n" s="0">
        <x:v>5.052459</x:v>
      </x:c>
      <x:c t="n" s="0">
        <x:v>4.207498</x:v>
      </x:c>
      <x:c t="n" s="0">
        <x:v>-27.9421</x:v>
      </x:c>
      <x:c t="n" s="0">
        <x:v>-26.09398</x:v>
      </x:c>
      <x:c t="n" s="0">
        <x:v>-19.9729</x:v>
      </x:c>
      <x:c t="n" s="0">
        <x:v>-11.68446</x:v>
      </x:c>
      <x:c t="n" s="0">
        <x:v>-5.737043</x:v>
      </x:c>
      <x:c t="n" s="0">
        <x:v>0.5516555</x:v>
      </x:c>
      <x:c t="n" s="0">
        <x:v>7.264414</x:v>
      </x:c>
      <x:c t="n" s="0">
        <x:v>7.043415</x:v>
      </x:c>
      <x:c t="n" s="0">
        <x:v>19.67592</x:v>
      </x:c>
      <x:c t="n" s="0">
        <x:v>23.18716</x:v>
      </x:c>
      <x:c t="n" s="0">
        <x:v>30.18115</x:v>
      </x:c>
      <x:c t="n" s="0">
        <x:v>28.17715</x:v>
      </x:c>
      <x:c t="n" s="0">
        <x:v>23.03034</x:v>
      </x:c>
      <x:c t="n" s="0">
        <x:v>25.89079</x:v>
      </x:c>
      <x:c t="n" s="0">
        <x:v>25.55949</x:v>
      </x:c>
      <x:c t="n" s="0">
        <x:v>26.45746</x:v>
      </x:c>
      <x:c t="n" s="0">
        <x:v>23.1157</x:v>
      </x:c>
      <x:c t="n" s="0">
        <x:v>28.89719</x:v>
      </x:c>
      <x:c t="n" s="0">
        <x:v>32.16006</x:v>
      </x:c>
      <x:c t="n" s="0">
        <x:v>36.32647</x:v>
      </x:c>
      <x:c t="n" s="0">
        <x:v>48.95016</x:v>
      </x:c>
      <x:c t="n" s="0">
        <x:v>43.00514</x:v>
      </x:c>
      <x:c t="n" s="0">
        <x:v>47.70044</x:v>
      </x:c>
      <x:c t="n" s="0">
        <x:v>43.69461</x:v>
      </x:c>
      <x:c t="n" s="0">
        <x:v>37.75154</x:v>
      </x:c>
      <x:c t="n" s="0">
        <x:v>32.97507</x:v>
      </x:c>
      <x:c t="n" s="0">
        <x:v>31.30704</x:v>
      </x:c>
      <x:c t="n" s="0">
        <x:v>27.96451</x:v>
      </x:c>
      <x:c t="n" s="0">
        <x:v>28.28316</x:v>
      </x:c>
      <x:c t="n" s="0">
        <x:v>29.38559</x:v>
      </x:c>
      <x:c t="n" s="0">
        <x:v>20.16956</x:v>
      </x:c>
      <x:c t="n" s="0">
        <x:v>12.67606</x:v>
      </x:c>
      <x:c t="n" s="0">
        <x:v>9.955222</x:v>
      </x:c>
      <x:c t="n" s="0">
        <x:v>3.533629</x:v>
      </x:c>
      <x:c t="n" s="0">
        <x:v>4.032614</x:v>
      </x:c>
      <x:c t="n" s="0">
        <x:v>3.649168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43944.3281712963</x:v>
      </x:c>
      <x:c t="n" s="7">
        <x:v>43944.3281712963</x:v>
      </x:c>
      <x:c t="n" s="0">
        <x:v>50.54379</x:v>
      </x:c>
      <x:c t="n" s="0">
        <x:v>58.9719</x:v>
      </x:c>
      <x:c t="n" s="0">
        <x:v>59.97085</x:v>
      </x:c>
      <x:c t="n" s="0">
        <x:v>67.97917</x:v>
      </x:c>
      <x:c t="n" s="0">
        <x:v>-29.09521</x:v>
      </x:c>
      <x:c t="n" s="0">
        <x:v>-24.82352</x:v>
      </x:c>
      <x:c t="n" s="0">
        <x:v>-19.61969</x:v>
      </x:c>
      <x:c t="n" s="0">
        <x:v>-12.48617</x:v>
      </x:c>
      <x:c t="n" s="0">
        <x:v>-6.706715</x:v>
      </x:c>
      <x:c t="n" s="0">
        <x:v>-0.9331442</x:v>
      </x:c>
      <x:c t="n" s="0">
        <x:v>5.934127</x:v>
      </x:c>
      <x:c t="n" s="0">
        <x:v>8.282143</x:v>
      </x:c>
      <x:c t="n" s="0">
        <x:v>19.34119</x:v>
      </x:c>
      <x:c t="n" s="0">
        <x:v>24.80687</x:v>
      </x:c>
      <x:c t="n" s="0">
        <x:v>29.35275</x:v>
      </x:c>
      <x:c t="n" s="0">
        <x:v>30.78508</x:v>
      </x:c>
      <x:c t="n" s="0">
        <x:v>30.55078</x:v>
      </x:c>
      <x:c t="n" s="0">
        <x:v>26.65492</x:v>
      </x:c>
      <x:c t="n" s="0">
        <x:v>28.42861</x:v>
      </x:c>
      <x:c t="n" s="0">
        <x:v>31.21638</x:v>
      </x:c>
      <x:c t="n" s="0">
        <x:v>28.24512</x:v>
      </x:c>
      <x:c t="n" s="0">
        <x:v>27.6312</x:v>
      </x:c>
      <x:c t="n" s="0">
        <x:v>32.02345</x:v>
      </x:c>
      <x:c t="n" s="0">
        <x:v>36.29538</x:v>
      </x:c>
      <x:c t="n" s="0">
        <x:v>42.85186</x:v>
      </x:c>
      <x:c t="n" s="0">
        <x:v>44.88426</x:v>
      </x:c>
      <x:c t="n" s="0">
        <x:v>45.97187</x:v>
      </x:c>
      <x:c t="n" s="0">
        <x:v>42.3498</x:v>
      </x:c>
      <x:c t="n" s="0">
        <x:v>40.33334</x:v>
      </x:c>
      <x:c t="n" s="0">
        <x:v>36.87514</x:v>
      </x:c>
      <x:c t="n" s="0">
        <x:v>31.86887</x:v>
      </x:c>
      <x:c t="n" s="0">
        <x:v>29.04585</x:v>
      </x:c>
      <x:c t="n" s="0">
        <x:v>27.69777</x:v>
      </x:c>
      <x:c t="n" s="0">
        <x:v>28.6759</x:v>
      </x:c>
      <x:c t="n" s="0">
        <x:v>20.10971</x:v>
      </x:c>
      <x:c t="n" s="0">
        <x:v>15.61561</x:v>
      </x:c>
      <x:c t="n" s="0">
        <x:v>10.97832</x:v>
      </x:c>
      <x:c t="n" s="0">
        <x:v>5.365421</x:v>
      </x:c>
      <x:c t="n" s="0">
        <x:v>4.861856</x:v>
      </x:c>
      <x:c t="n" s="0">
        <x:v>4.045883</x:v>
      </x:c>
      <x:c t="n" s="0">
        <x:v>-27.9421</x:v>
      </x:c>
      <x:c t="n" s="0">
        <x:v>-26.09398</x:v>
      </x:c>
      <x:c t="n" s="0">
        <x:v>-19.9729</x:v>
      </x:c>
      <x:c t="n" s="0">
        <x:v>-11.68446</x:v>
      </x:c>
      <x:c t="n" s="0">
        <x:v>-10.64944</x:v>
      </x:c>
      <x:c t="n" s="0">
        <x:v>0.5516555</x:v>
      </x:c>
      <x:c t="n" s="0">
        <x:v>7.264414</x:v>
      </x:c>
      <x:c t="n" s="0">
        <x:v>9.724258</x:v>
      </x:c>
      <x:c t="n" s="0">
        <x:v>19.96859</x:v>
      </x:c>
      <x:c t="n" s="0">
        <x:v>24.60206</x:v>
      </x:c>
      <x:c t="n" s="0">
        <x:v>30.18115</x:v>
      </x:c>
      <x:c t="n" s="0">
        <x:v>34.44221</x:v>
      </x:c>
      <x:c t="n" s="0">
        <x:v>23.03034</x:v>
      </x:c>
      <x:c t="n" s="0">
        <x:v>25.02128</x:v>
      </x:c>
      <x:c t="n" s="0">
        <x:v>17.95233</x:v>
      </x:c>
      <x:c t="n" s="0">
        <x:v>32.97164</x:v>
      </x:c>
      <x:c t="n" s="0">
        <x:v>28.42856</x:v>
      </x:c>
      <x:c t="n" s="0">
        <x:v>29.52005</x:v>
      </x:c>
      <x:c t="n" s="0">
        <x:v>32.44979</x:v>
      </x:c>
      <x:c t="n" s="0">
        <x:v>39.33991</x:v>
      </x:c>
      <x:c t="n" s="0">
        <x:v>40.9974</x:v>
      </x:c>
      <x:c t="n" s="0">
        <x:v>47.18879</x:v>
      </x:c>
      <x:c t="n" s="0">
        <x:v>44.0852</x:v>
      </x:c>
      <x:c t="n" s="0">
        <x:v>42.918</x:v>
      </x:c>
      <x:c t="n" s="0">
        <x:v>43.72121</x:v>
      </x:c>
      <x:c t="n" s="0">
        <x:v>37.87335</x:v>
      </x:c>
      <x:c t="n" s="0">
        <x:v>31.50533</x:v>
      </x:c>
      <x:c t="n" s="0">
        <x:v>31.70492</x:v>
      </x:c>
      <x:c t="n" s="0">
        <x:v>28.54537</x:v>
      </x:c>
      <x:c t="n" s="0">
        <x:v>29.2415</x:v>
      </x:c>
      <x:c t="n" s="0">
        <x:v>20.78941</x:v>
      </x:c>
      <x:c t="n" s="0">
        <x:v>15.952</x:v>
      </x:c>
      <x:c t="n" s="0">
        <x:v>11.64937</x:v>
      </x:c>
      <x:c t="n" s="0">
        <x:v>4.557324</x:v>
      </x:c>
      <x:c t="n" s="0">
        <x:v>3.94425</x:v>
      </x:c>
      <x:c t="n" s="0">
        <x:v>2.626962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43944.3281712963</x:v>
      </x:c>
      <x:c t="n" s="7">
        <x:v>43944.3281712963</x:v>
      </x:c>
      <x:c t="n" s="0">
        <x:v>49.70314</x:v>
      </x:c>
      <x:c t="n" s="0">
        <x:v>57.21099</x:v>
      </x:c>
      <x:c t="n" s="0">
        <x:v>65.4502</x:v>
      </x:c>
      <x:c t="n" s="0">
        <x:v>70.79352</x:v>
      </x:c>
      <x:c t="n" s="0">
        <x:v>-28.90748</x:v>
      </x:c>
      <x:c t="n" s="0">
        <x:v>-24.98801</x:v>
      </x:c>
      <x:c t="n" s="0">
        <x:v>-19.66968</x:v>
      </x:c>
      <x:c t="n" s="0">
        <x:v>-12.35954</x:v>
      </x:c>
      <x:c t="n" s="0">
        <x:v>-7.303018</x:v>
      </x:c>
      <x:c t="n" s="0">
        <x:v>-0.6821364</x:v>
      </x:c>
      <x:c t="n" s="0">
        <x:v>6.597161</x:v>
      </x:c>
      <x:c t="n" s="0">
        <x:v>9.233235</x:v>
      </x:c>
      <x:c t="n" s="0">
        <x:v>19.45415</x:v>
      </x:c>
      <x:c t="n" s="0">
        <x:v>25.05093</x:v>
      </x:c>
      <x:c t="n" s="0">
        <x:v>29.48398</x:v>
      </x:c>
      <x:c t="n" s="0">
        <x:v>32.89132</x:v>
      </x:c>
      <x:c t="n" s="0">
        <x:v>30.17855</x:v>
      </x:c>
      <x:c t="n" s="0">
        <x:v>27.43127</x:v>
      </x:c>
      <x:c t="n" s="0">
        <x:v>27.97235</x:v>
      </x:c>
      <x:c t="n" s="0">
        <x:v>31.47721</x:v>
      </x:c>
      <x:c t="n" s="0">
        <x:v>27.91763</x:v>
      </x:c>
      <x:c t="n" s="0">
        <x:v>29.31139</x:v>
      </x:c>
      <x:c t="n" s="0">
        <x:v>32.32302</x:v>
      </x:c>
      <x:c t="n" s="0">
        <x:v>35.88653</x:v>
      </x:c>
      <x:c t="n" s="0">
        <x:v>42.78294</x:v>
      </x:c>
      <x:c t="n" s="0">
        <x:v>44.5173</x:v>
      </x:c>
      <x:c t="n" s="0">
        <x:v>45.78194</x:v>
      </x:c>
      <x:c t="n" s="0">
        <x:v>42.73439</x:v>
      </x:c>
      <x:c t="n" s="0">
        <x:v>40.6124</x:v>
      </x:c>
      <x:c t="n" s="0">
        <x:v>36.60825</x:v>
      </x:c>
      <x:c t="n" s="0">
        <x:v>31.92311</x:v>
      </x:c>
      <x:c t="n" s="0">
        <x:v>29.00783</x:v>
      </x:c>
      <x:c t="n" s="0">
        <x:v>27.63195</x:v>
      </x:c>
      <x:c t="n" s="0">
        <x:v>28.78261</x:v>
      </x:c>
      <x:c t="n" s="0">
        <x:v>20.15439</x:v>
      </x:c>
      <x:c t="n" s="0">
        <x:v>15.35243</x:v>
      </x:c>
      <x:c t="n" s="0">
        <x:v>10.63846</x:v>
      </x:c>
      <x:c t="n" s="0">
        <x:v>5.256955</x:v>
      </x:c>
      <x:c t="n" s="0">
        <x:v>4.842318</x:v>
      </x:c>
      <x:c t="n" s="0">
        <x:v>3.888061</x:v>
      </x:c>
      <x:c t="n" s="0">
        <x:v>-27.9421</x:v>
      </x:c>
      <x:c t="n" s="0">
        <x:v>-26.09398</x:v>
      </x:c>
      <x:c t="n" s="0">
        <x:v>-19.9729</x:v>
      </x:c>
      <x:c t="n" s="0">
        <x:v>-11.68446</x:v>
      </x:c>
      <x:c t="n" s="0">
        <x:v>-15.87403</x:v>
      </x:c>
      <x:c t="n" s="0">
        <x:v>0.5516555</x:v>
      </x:c>
      <x:c t="n" s="0">
        <x:v>9.42045</x:v>
      </x:c>
      <x:c t="n" s="0">
        <x:v>14.07055</x:v>
      </x:c>
      <x:c t="n" s="0">
        <x:v>20.06192</x:v>
      </x:c>
      <x:c t="n" s="0">
        <x:v>26.25572</x:v>
      </x:c>
      <x:c t="n" s="0">
        <x:v>30.18115</x:v>
      </x:c>
      <x:c t="n" s="0">
        <x:v>38.00784</x:v>
      </x:c>
      <x:c t="n" s="0">
        <x:v>27.28705</x:v>
      </x:c>
      <x:c t="n" s="0">
        <x:v>30.73581</x:v>
      </x:c>
      <x:c t="n" s="0">
        <x:v>23.92465</x:v>
      </x:c>
      <x:c t="n" s="0">
        <x:v>32.36547</x:v>
      </x:c>
      <x:c t="n" s="0">
        <x:v>25.37312</x:v>
      </x:c>
      <x:c t="n" s="0">
        <x:v>33.58865</x:v>
      </x:c>
      <x:c t="n" s="0">
        <x:v>34.92267</x:v>
      </x:c>
      <x:c t="n" s="0">
        <x:v>31.95709</x:v>
      </x:c>
      <x:c t="n" s="0">
        <x:v>42.24506</x:v>
      </x:c>
      <x:c t="n" s="0">
        <x:v>41.97313</x:v>
      </x:c>
      <x:c t="n" s="0">
        <x:v>45.01985</x:v>
      </x:c>
      <x:c t="n" s="0">
        <x:v>44.61594</x:v>
      </x:c>
      <x:c t="n" s="0">
        <x:v>40.96378</x:v>
      </x:c>
      <x:c t="n" s="0">
        <x:v>35.08563</x:v>
      </x:c>
      <x:c t="n" s="0">
        <x:v>32.95154</x:v>
      </x:c>
      <x:c t="n" s="0">
        <x:v>28.23846</x:v>
      </x:c>
      <x:c t="n" s="0">
        <x:v>27.57751</x:v>
      </x:c>
      <x:c t="n" s="0">
        <x:v>28.73806</x:v>
      </x:c>
      <x:c t="n" s="0">
        <x:v>20.85291</x:v>
      </x:c>
      <x:c t="n" s="0">
        <x:v>13.36171</x:v>
      </x:c>
      <x:c t="n" s="0">
        <x:v>7.884042</x:v>
      </x:c>
      <x:c t="n" s="0">
        <x:v>4.887187</x:v>
      </x:c>
      <x:c t="n" s="0">
        <x:v>4.31199</x:v>
      </x:c>
      <x:c t="n" s="0">
        <x:v>3.06224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43944.3281712963</x:v>
      </x:c>
      <x:c t="n" s="7">
        <x:v>43944.3281712963</x:v>
      </x:c>
      <x:c t="n" s="0">
        <x:v>50.78566</x:v>
      </x:c>
      <x:c t="n" s="0">
        <x:v>58.9719</x:v>
      </x:c>
      <x:c t="n" s="0">
        <x:v>69.5036</x:v>
      </x:c>
      <x:c t="n" s="0">
        <x:v>74.30791</x:v>
      </x:c>
      <x:c t="n" s="0">
        <x:v>-28.69551</x:v>
      </x:c>
      <x:c t="n" s="0">
        <x:v>-25.13354</x:v>
      </x:c>
      <x:c t="n" s="0">
        <x:v>-19.7128</x:v>
      </x:c>
      <x:c t="n" s="0">
        <x:v>-12.25425</x:v>
      </x:c>
      <x:c t="n" s="0">
        <x:v>-7.886376</x:v>
      </x:c>
      <x:c t="n" s="0">
        <x:v>-0.6731935</x:v>
      </x:c>
      <x:c t="n" s="0">
        <x:v>7.142031</x:v>
      </x:c>
      <x:c t="n" s="0">
        <x:v>12.54194</x:v>
      </x:c>
      <x:c t="n" s="0">
        <x:v>19.54836</x:v>
      </x:c>
      <x:c t="n" s="0">
        <x:v>25.24903</x:v>
      </x:c>
      <x:c t="n" s="0">
        <x:v>29.47715</x:v>
      </x:c>
      <x:c t="n" s="0">
        <x:v>34.12394</x:v>
      </x:c>
      <x:c t="n" s="0">
        <x:v>29.85888</x:v>
      </x:c>
      <x:c t="n" s="0">
        <x:v>27.95767</x:v>
      </x:c>
      <x:c t="n" s="0">
        <x:v>28.00638</x:v>
      </x:c>
      <x:c t="n" s="0">
        <x:v>31.26569</x:v>
      </x:c>
      <x:c t="n" s="0">
        <x:v>27.60935</x:v>
      </x:c>
      <x:c t="n" s="0">
        <x:v>28.82158</x:v>
      </x:c>
      <x:c t="n" s="0">
        <x:v>32.78083</x:v>
      </x:c>
      <x:c t="n" s="0">
        <x:v>35.58923</x:v>
      </x:c>
      <x:c t="n" s="0">
        <x:v>42.85606</x:v>
      </x:c>
      <x:c t="n" s="0">
        <x:v>44.88981</x:v>
      </x:c>
      <x:c t="n" s="0">
        <x:v>45.61734</x:v>
      </x:c>
      <x:c t="n" s="0">
        <x:v>42.6637</x:v>
      </x:c>
      <x:c t="n" s="0">
        <x:v>40.4443</x:v>
      </x:c>
      <x:c t="n" s="0">
        <x:v>36.3982</x:v>
      </x:c>
      <x:c t="n" s="0">
        <x:v>31.75903</x:v>
      </x:c>
      <x:c t="n" s="0">
        <x:v>28.9047</x:v>
      </x:c>
      <x:c t="n" s="0">
        <x:v>27.87549</x:v>
      </x:c>
      <x:c t="n" s="0">
        <x:v>28.85793</x:v>
      </x:c>
      <x:c t="n" s="0">
        <x:v>20.07733</x:v>
      </x:c>
      <x:c t="n" s="0">
        <x:v>15.0499</x:v>
      </x:c>
      <x:c t="n" s="0">
        <x:v>10.27841</x:v>
      </x:c>
      <x:c t="n" s="0">
        <x:v>5.242918</x:v>
      </x:c>
      <x:c t="n" s="0">
        <x:v>4.692716</x:v>
      </x:c>
      <x:c t="n" s="0">
        <x:v>3.818877</x:v>
      </x:c>
      <x:c t="n" s="0">
        <x:v>-27.49443</x:v>
      </x:c>
      <x:c t="n" s="0">
        <x:v>-26.09398</x:v>
      </x:c>
      <x:c t="n" s="0">
        <x:v>-19.9729</x:v>
      </x:c>
      <x:c t="n" s="0">
        <x:v>-11.68446</x:v>
      </x:c>
      <x:c t="n" s="0">
        <x:v>-15.87403</x:v>
      </x:c>
      <x:c t="n" s="0">
        <x:v>-1.219698</x:v>
      </x:c>
      <x:c t="n" s="0">
        <x:v>9.42045</x:v>
      </x:c>
      <x:c t="n" s="0">
        <x:v>18.69035</x:v>
      </x:c>
      <x:c t="n" s="0">
        <x:v>20.06192</x:v>
      </x:c>
      <x:c t="n" s="0">
        <x:v>26.25572</x:v>
      </x:c>
      <x:c t="n" s="0">
        <x:v>29.08623</x:v>
      </x:c>
      <x:c t="n" s="0">
        <x:v>38.00784</x:v>
      </x:c>
      <x:c t="n" s="0">
        <x:v>27.28705</x:v>
      </x:c>
      <x:c t="n" s="0">
        <x:v>29.63012</x:v>
      </x:c>
      <x:c t="n" s="0">
        <x:v>29.06898</x:v>
      </x:c>
      <x:c t="n" s="0">
        <x:v>29.72158</x:v>
      </x:c>
      <x:c t="n" s="0">
        <x:v>24.73041</x:v>
      </x:c>
      <x:c t="n" s="0">
        <x:v>23.16907</x:v>
      </x:c>
      <x:c t="n" s="0">
        <x:v>33.86572</x:v>
      </x:c>
      <x:c t="n" s="0">
        <x:v>33.48182</x:v>
      </x:c>
      <x:c t="n" s="0">
        <x:v>43.02803</x:v>
      </x:c>
      <x:c t="n" s="0">
        <x:v>46.61283</x:v>
      </x:c>
      <x:c t="n" s="0">
        <x:v>44.76664</x:v>
      </x:c>
      <x:c t="n" s="0">
        <x:v>41.57499</x:v>
      </x:c>
      <x:c t="n" s="0">
        <x:v>39.75707</x:v>
      </x:c>
      <x:c t="n" s="0">
        <x:v>32.76931</x:v>
      </x:c>
      <x:c t="n" s="0">
        <x:v>29.00872</x:v>
      </x:c>
      <x:c t="n" s="0">
        <x:v>27.39175</x:v>
      </x:c>
      <x:c t="n" s="0">
        <x:v>28.96626</x:v>
      </x:c>
      <x:c t="n" s="0">
        <x:v>29.42677</x:v>
      </x:c>
      <x:c t="n" s="0">
        <x:v>19.50512</x:v>
      </x:c>
      <x:c t="n" s="0">
        <x:v>12.17031</x:v>
      </x:c>
      <x:c t="n" s="0">
        <x:v>7.54533</x:v>
      </x:c>
      <x:c t="n" s="0">
        <x:v>5.334846</x:v>
      </x:c>
      <x:c t="n" s="0">
        <x:v>3.833702</x:v>
      </x:c>
      <x:c t="n" s="0">
        <x:v>3.204668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43944.3281712963</x:v>
      </x:c>
      <x:c t="n" s="7">
        <x:v>43944.3281712963</x:v>
      </x:c>
      <x:c t="n" s="0">
        <x:v>50.56481</x:v>
      </x:c>
      <x:c t="n" s="0">
        <x:v>58.9719</x:v>
      </x:c>
      <x:c t="n" s="0">
        <x:v>71.27175</x:v>
      </x:c>
      <x:c t="n" s="0">
        <x:v>74.67835</x:v>
      </x:c>
      <x:c t="n" s="0">
        <x:v>-28.37073</x:v>
      </x:c>
      <x:c t="n" s="0">
        <x:v>-25.26166</x:v>
      </x:c>
      <x:c t="n" s="0">
        <x:v>-19.74994</x:v>
      </x:c>
      <x:c t="n" s="0">
        <x:v>-12.1663</x:v>
      </x:c>
      <x:c t="n" s="0">
        <x:v>-8.455273</x:v>
      </x:c>
      <x:c t="n" s="0">
        <x:v>-1.254595</x:v>
      </x:c>
      <x:c t="n" s="0">
        <x:v>7.558713</x:v>
      </x:c>
      <x:c t="n" s="0">
        <x:v>14.17167</x:v>
      </x:c>
      <x:c t="n" s="0">
        <x:v>19.45774</x:v>
      </x:c>
      <x:c t="n" s="0">
        <x:v>25.39446</x:v>
      </x:c>
      <x:c t="n" s="0">
        <x:v>29.13235</x:v>
      </x:c>
      <x:c t="n" s="0">
        <x:v>34.47922</x:v>
      </x:c>
      <x:c t="n" s="0">
        <x:v>30.9144</x:v>
      </x:c>
      <x:c t="n" s="0">
        <x:v>27.41214</x:v>
      </x:c>
      <x:c t="n" s="0">
        <x:v>28.91416</x:v>
      </x:c>
      <x:c t="n" s="0">
        <x:v>30.99785</x:v>
      </x:c>
      <x:c t="n" s="0">
        <x:v>27.05107</x:v>
      </x:c>
      <x:c t="n" s="0">
        <x:v>28.59406</x:v>
      </x:c>
      <x:c t="n" s="0">
        <x:v>32.48917</x:v>
      </x:c>
      <x:c t="n" s="0">
        <x:v>35.58388</x:v>
      </x:c>
      <x:c t="n" s="0">
        <x:v>42.74584</x:v>
      </x:c>
      <x:c t="n" s="0">
        <x:v>44.67566</x:v>
      </x:c>
      <x:c t="n" s="0">
        <x:v>45.33092</x:v>
      </x:c>
      <x:c t="n" s="0">
        <x:v>42.7848</x:v>
      </x:c>
      <x:c t="n" s="0">
        <x:v>40.53147</x:v>
      </x:c>
      <x:c t="n" s="0">
        <x:v>36.46559</x:v>
      </x:c>
      <x:c t="n" s="0">
        <x:v>31.62721</x:v>
      </x:c>
      <x:c t="n" s="0">
        <x:v>28.7835</x:v>
      </x:c>
      <x:c t="n" s="0">
        <x:v>27.84841</x:v>
      </x:c>
      <x:c t="n" s="0">
        <x:v>28.54295</x:v>
      </x:c>
      <x:c t="n" s="0">
        <x:v>20.00117</x:v>
      </x:c>
      <x:c t="n" s="0">
        <x:v>14.77357</x:v>
      </x:c>
      <x:c t="n" s="0">
        <x:v>9.998716</x:v>
      </x:c>
      <x:c t="n" s="0">
        <x:v>5.120326</x:v>
      </x:c>
      <x:c t="n" s="0">
        <x:v>4.611327</x:v>
      </x:c>
      <x:c t="n" s="0">
        <x:v>3.746148</x:v>
      </x:c>
      <x:c t="n" s="0">
        <x:v>-26.83772</x:v>
      </x:c>
      <x:c t="n" s="0">
        <x:v>-26.09398</x:v>
      </x:c>
      <x:c t="n" s="0">
        <x:v>-19.9729</x:v>
      </x:c>
      <x:c t="n" s="0">
        <x:v>-11.68446</x:v>
      </x:c>
      <x:c t="n" s="0">
        <x:v>-15.87403</x:v>
      </x:c>
      <x:c t="n" s="0">
        <x:v>-9.160913</x:v>
      </x:c>
      <x:c t="n" s="0">
        <x:v>9.42045</x:v>
      </x:c>
      <x:c t="n" s="0">
        <x:v>18.69035</x:v>
      </x:c>
      <x:c t="n" s="0">
        <x:v>18.60342</x:v>
      </x:c>
      <x:c t="n" s="0">
        <x:v>26.0745</x:v>
      </x:c>
      <x:c t="n" s="0">
        <x:v>26.26373</x:v>
      </x:c>
      <x:c t="n" s="0">
        <x:v>35.61434</x:v>
      </x:c>
      <x:c t="n" s="0">
        <x:v>34.93934</x:v>
      </x:c>
      <x:c t="n" s="0">
        <x:v>20.77584</x:v>
      </x:c>
      <x:c t="n" s="0">
        <x:v>32.14366</x:v>
      </x:c>
      <x:c t="n" s="0">
        <x:v>28.5077</x:v>
      </x:c>
      <x:c t="n" s="0">
        <x:v>19.77328</x:v>
      </x:c>
      <x:c t="n" s="0">
        <x:v>27.51818</x:v>
      </x:c>
      <x:c t="n" s="0">
        <x:v>29.51969</x:v>
      </x:c>
      <x:c t="n" s="0">
        <x:v>35.57396</x:v>
      </x:c>
      <x:c t="n" s="0">
        <x:v>42.19515</x:v>
      </x:c>
      <x:c t="n" s="0">
        <x:v>43.5725</x:v>
      </x:c>
      <x:c t="n" s="0">
        <x:v>40.9796</x:v>
      </x:c>
      <x:c t="n" s="0">
        <x:v>43.19712</x:v>
      </x:c>
      <x:c t="n" s="0">
        <x:v>41.19565</x:v>
      </x:c>
      <x:c t="n" s="0">
        <x:v>37.17728</x:v>
      </x:c>
      <x:c t="n" s="0">
        <x:v>32.82474</x:v>
      </x:c>
      <x:c t="n" s="0">
        <x:v>29.24687</x:v>
      </x:c>
      <x:c t="n" s="0">
        <x:v>27.64136</x:v>
      </x:c>
      <x:c t="n" s="0">
        <x:v>26.36624</x:v>
      </x:c>
      <x:c t="n" s="0">
        <x:v>19.35885</x:v>
      </x:c>
      <x:c t="n" s="0">
        <x:v>13.49402</x:v>
      </x:c>
      <x:c t="n" s="0">
        <x:v>7.097206</x:v>
      </x:c>
      <x:c t="n" s="0">
        <x:v>3.626251</x:v>
      </x:c>
      <x:c t="n" s="0">
        <x:v>4.336852</x:v>
      </x:c>
      <x:c t="n" s="0">
        <x:v>3.435933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43944.3281712963</x:v>
      </x:c>
      <x:c t="n" s="7">
        <x:v>43944.3281712963</x:v>
      </x:c>
      <x:c t="n" s="0">
        <x:v>51.297</x:v>
      </x:c>
      <x:c t="n" s="0">
        <x:v>61.19039</x:v>
      </x:c>
      <x:c t="n" s="0">
        <x:v>68.92108</x:v>
      </x:c>
      <x:c t="n" s="0">
        <x:v>73.38319</x:v>
      </x:c>
      <x:c t="n" s="0">
        <x:v>-28.11138</x:v>
      </x:c>
      <x:c t="n" s="0">
        <x:v>-25.37437</x:v>
      </x:c>
      <x:c t="n" s="0">
        <x:v>-19.80016</x:v>
      </x:c>
      <x:c t="n" s="0">
        <x:v>-11.44965</x:v>
      </x:c>
      <x:c t="n" s="0">
        <x:v>-9.008127</x:v>
      </x:c>
      <x:c t="n" s="0">
        <x:v>-1.821315</x:v>
      </x:c>
      <x:c t="n" s="0">
        <x:v>7.885427</x:v>
      </x:c>
      <x:c t="n" s="0">
        <x:v>15.20016</x:v>
      </x:c>
      <x:c t="n" s="0">
        <x:v>19.21306</x:v>
      </x:c>
      <x:c t="n" s="0">
        <x:v>25.40713</x:v>
      </x:c>
      <x:c t="n" s="0">
        <x:v>28.81453</x:v>
      </x:c>
      <x:c t="n" s="0">
        <x:v>34.30183</x:v>
      </x:c>
      <x:c t="n" s="0">
        <x:v>31.94028</x:v>
      </x:c>
      <x:c t="n" s="0">
        <x:v>27.20664</x:v>
      </x:c>
      <x:c t="n" s="0">
        <x:v>28.92614</x:v>
      </x:c>
      <x:c t="n" s="0">
        <x:v>30.42184</x:v>
      </x:c>
      <x:c t="n" s="0">
        <x:v>26.78997</x:v>
      </x:c>
      <x:c t="n" s="0">
        <x:v>28.8875</x:v>
      </x:c>
      <x:c t="n" s="0">
        <x:v>32.13693</x:v>
      </x:c>
      <x:c t="n" s="0">
        <x:v>35.21032</x:v>
      </x:c>
      <x:c t="n" s="0">
        <x:v>42.21924</x:v>
      </x:c>
      <x:c t="n" s="0">
        <x:v>44.53262</x:v>
      </x:c>
      <x:c t="n" s="0">
        <x:v>45.05379</x:v>
      </x:c>
      <x:c t="n" s="0">
        <x:v>43.02831</x:v>
      </x:c>
      <x:c t="n" s="0">
        <x:v>40.63564</x:v>
      </x:c>
      <x:c t="n" s="0">
        <x:v>36.4362</x:v>
      </x:c>
      <x:c t="n" s="0">
        <x:v>32.41027</x:v>
      </x:c>
      <x:c t="n" s="0">
        <x:v>29.07703</x:v>
      </x:c>
      <x:c t="n" s="0">
        <x:v>27.96534</x:v>
      </x:c>
      <x:c t="n" s="0">
        <x:v>28.27687</x:v>
      </x:c>
      <x:c t="n" s="0">
        <x:v>19.77449</x:v>
      </x:c>
      <x:c t="n" s="0">
        <x:v>14.63022</x:v>
      </x:c>
      <x:c t="n" s="0">
        <x:v>9.763429</x:v>
      </x:c>
      <x:c t="n" s="0">
        <x:v>5.076577</x:v>
      </x:c>
      <x:c t="n" s="0">
        <x:v>4.611736</x:v>
      </x:c>
      <x:c t="n" s="0">
        <x:v>3.593253</x:v>
      </x:c>
      <x:c t="n" s="0">
        <x:v>-26.83772</x:v>
      </x:c>
      <x:c t="n" s="0">
        <x:v>-26.09398</x:v>
      </x:c>
      <x:c t="n" s="0">
        <x:v>-20.12409</x:v>
      </x:c>
      <x:c t="n" s="0">
        <x:v>-8.383016</x:v>
      </x:c>
      <x:c t="n" s="0">
        <x:v>-15.87403</x:v>
      </x:c>
      <x:c t="n" s="0">
        <x:v>-9.160913</x:v>
      </x:c>
      <x:c t="n" s="0">
        <x:v>9.035414</x:v>
      </x:c>
      <x:c t="n" s="0">
        <x:v>19.16006</x:v>
      </x:c>
      <x:c t="n" s="0">
        <x:v>17.41461</x:v>
      </x:c>
      <x:c t="n" s="0">
        <x:v>25.48048</x:v>
      </x:c>
      <x:c t="n" s="0">
        <x:v>26.26373</x:v>
      </x:c>
      <x:c t="n" s="0">
        <x:v>33.08751</x:v>
      </x:c>
      <x:c t="n" s="0">
        <x:v>35.42503</x:v>
      </x:c>
      <x:c t="n" s="0">
        <x:v>26.4943</x:v>
      </x:c>
      <x:c t="n" s="0">
        <x:v>28.27075</x:v>
      </x:c>
      <x:c t="n" s="0">
        <x:v>24.1215</x:v>
      </x:c>
      <x:c t="n" s="0">
        <x:v>25.46326</x:v>
      </x:c>
      <x:c t="n" s="0">
        <x:v>30.38681</x:v>
      </x:c>
      <x:c t="n" s="0">
        <x:v>30.07432</x:v>
      </x:c>
      <x:c t="n" s="0">
        <x:v>32.44319</x:v>
      </x:c>
      <x:c t="n" s="0">
        <x:v>34.05043</x:v>
      </x:c>
      <x:c t="n" s="0">
        <x:v>43.28353</x:v>
      </x:c>
      <x:c t="n" s="0">
        <x:v>45.29614</x:v>
      </x:c>
      <x:c t="n" s="0">
        <x:v>43.9432</x:v>
      </x:c>
      <x:c t="n" s="0">
        <x:v>41.43978</x:v>
      </x:c>
      <x:c t="n" s="0">
        <x:v>35.9345</x:v>
      </x:c>
      <x:c t="n" s="0">
        <x:v>34.26368</x:v>
      </x:c>
      <x:c t="n" s="0">
        <x:v>29.94956</x:v>
      </x:c>
      <x:c t="n" s="0">
        <x:v>28.94113</x:v>
      </x:c>
      <x:c t="n" s="0">
        <x:v>25.06807</x:v>
      </x:c>
      <x:c t="n" s="0">
        <x:v>17.63523</x:v>
      </x:c>
      <x:c t="n" s="0">
        <x:v>13.19298</x:v>
      </x:c>
      <x:c t="n" s="0">
        <x:v>8.35906</x:v>
      </x:c>
      <x:c t="n" s="0">
        <x:v>5.301543</x:v>
      </x:c>
      <x:c t="n" s="0">
        <x:v>4.48075</x:v>
      </x:c>
      <x:c t="n" s="0">
        <x:v>2.441421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43944.3281712963</x:v>
      </x:c>
      <x:c t="n" s="7">
        <x:v>43944.3281712963</x:v>
      </x:c>
      <x:c t="n" s="0">
        <x:v>50.9919</x:v>
      </x:c>
      <x:c t="n" s="0">
        <x:v>58.9719</x:v>
      </x:c>
      <x:c t="n" s="0">
        <x:v>62.23587</x:v>
      </x:c>
      <x:c t="n" s="0">
        <x:v>69.90714</x:v>
      </x:c>
      <x:c t="n" s="0">
        <x:v>-27.90152</x:v>
      </x:c>
      <x:c t="n" s="0">
        <x:v>-25.47296</x:v>
      </x:c>
      <x:c t="n" s="0">
        <x:v>-19.8491</x:v>
      </x:c>
      <x:c t="n" s="0">
        <x:v>-10.75934</x:v>
      </x:c>
      <x:c t="n" s="0">
        <x:v>-9.54331</x:v>
      </x:c>
      <x:c t="n" s="0">
        <x:v>-2.37176</x:v>
      </x:c>
      <x:c t="n" s="0">
        <x:v>7.527104</x:v>
      </x:c>
      <x:c t="n" s="0">
        <x:v>16.89701</x:v>
      </x:c>
      <x:c t="n" s="0">
        <x:v>18.9712</x:v>
      </x:c>
      <x:c t="n" s="0">
        <x:v>25.41792</x:v>
      </x:c>
      <x:c t="n" s="0">
        <x:v>28.52338</x:v>
      </x:c>
      <x:c t="n" s="0">
        <x:v>34.14437</x:v>
      </x:c>
      <x:c t="n" s="0">
        <x:v>32.65703</x:v>
      </x:c>
      <x:c t="n" s="0">
        <x:v>27.49482</x:v>
      </x:c>
      <x:c t="n" s="0">
        <x:v>29.01891</x:v>
      </x:c>
      <x:c t="n" s="0">
        <x:v>30.2165</x:v>
      </x:c>
      <x:c t="n" s="0">
        <x:v>27.33181</x:v>
      </x:c>
      <x:c t="n" s="0">
        <x:v>28.61865</x:v>
      </x:c>
      <x:c t="n" s="0">
        <x:v>31.8391</x:v>
      </x:c>
      <x:c t="n" s="0">
        <x:v>35.1787</x:v>
      </x:c>
      <x:c t="n" s="0">
        <x:v>41.74409</x:v>
      </x:c>
      <x:c t="n" s="0">
        <x:v>44.90477</x:v>
      </x:c>
      <x:c t="n" s="0">
        <x:v>45.28149</x:v>
      </x:c>
      <x:c t="n" s="0">
        <x:v>43.10021</x:v>
      </x:c>
      <x:c t="n" s="0">
        <x:v>40.69483</x:v>
      </x:c>
      <x:c t="n" s="0">
        <x:v>36.32232</x:v>
      </x:c>
      <x:c t="n" s="0">
        <x:v>32.58706</x:v>
      </x:c>
      <x:c t="n" s="0">
        <x:v>29.2849</x:v>
      </x:c>
      <x:c t="n" s="0">
        <x:v>27.96257</x:v>
      </x:c>
      <x:c t="n" s="0">
        <x:v>27.93399</x:v>
      </x:c>
      <x:c t="n" s="0">
        <x:v>19.43134</x:v>
      </x:c>
      <x:c t="n" s="0">
        <x:v>14.3745</x:v>
      </x:c>
      <x:c t="n" s="0">
        <x:v>9.466945</x:v>
      </x:c>
      <x:c t="n" s="0">
        <x:v>5.026367</x:v>
      </x:c>
      <x:c t="n" s="0">
        <x:v>4.491346</x:v>
      </x:c>
      <x:c t="n" s="0">
        <x:v>3.574826</x:v>
      </x:c>
      <x:c t="n" s="0">
        <x:v>-26.83772</x:v>
      </x:c>
      <x:c t="n" s="0">
        <x:v>-26.09398</x:v>
      </x:c>
      <x:c t="n" s="0">
        <x:v>-20.14613</x:v>
      </x:c>
      <x:c t="n" s="0">
        <x:v>-8.064651</x:v>
      </x:c>
      <x:c t="n" s="0">
        <x:v>-15.87403</x:v>
      </x:c>
      <x:c t="n" s="0">
        <x:v>-9.160913</x:v>
      </x:c>
      <x:c t="n" s="0">
        <x:v>4.489139</x:v>
      </x:c>
      <x:c t="n" s="0">
        <x:v>21.50926</x:v>
      </x:c>
      <x:c t="n" s="0">
        <x:v>17.00273</x:v>
      </x:c>
      <x:c t="n" s="0">
        <x:v>25.48048</x:v>
      </x:c>
      <x:c t="n" s="0">
        <x:v>26.26373</x:v>
      </x:c>
      <x:c t="n" s="0">
        <x:v>33.08751</x:v>
      </x:c>
      <x:c t="n" s="0">
        <x:v>35.42096</x:v>
      </x:c>
      <x:c t="n" s="0">
        <x:v>28.87975</x:v>
      </x:c>
      <x:c t="n" s="0">
        <x:v>29.97631</x:v>
      </x:c>
      <x:c t="n" s="0">
        <x:v>28.77016</x:v>
      </x:c>
      <x:c t="n" s="0">
        <x:v>29.89943</x:v>
      </x:c>
      <x:c t="n" s="0">
        <x:v>25.60873</x:v>
      </x:c>
      <x:c t="n" s="0">
        <x:v>28.66312</x:v>
      </x:c>
      <x:c t="n" s="0">
        <x:v>35.58512</x:v>
      </x:c>
      <x:c t="n" s="0">
        <x:v>38.40042</x:v>
      </x:c>
      <x:c t="n" s="0">
        <x:v>46.76577</x:v>
      </x:c>
      <x:c t="n" s="0">
        <x:v>45.46732</x:v>
      </x:c>
      <x:c t="n" s="0">
        <x:v>43.03495</x:v>
      </x:c>
      <x:c t="n" s="0">
        <x:v>40.59928</x:v>
      </x:c>
      <x:c t="n" s="0">
        <x:v>35.47735</x:v>
      </x:c>
      <x:c t="n" s="0">
        <x:v>33.53325</x:v>
      </x:c>
      <x:c t="n" s="0">
        <x:v>30.59761</x:v>
      </x:c>
      <x:c t="n" s="0">
        <x:v>27.4999</x:v>
      </x:c>
      <x:c t="n" s="0">
        <x:v>25.37217</x:v>
      </x:c>
      <x:c t="n" s="0">
        <x:v>16.95232</x:v>
      </x:c>
      <x:c t="n" s="0">
        <x:v>12.05939</x:v>
      </x:c>
      <x:c t="n" s="0">
        <x:v>7.082932</x:v>
      </x:c>
      <x:c t="n" s="0">
        <x:v>4.589147</x:v>
      </x:c>
      <x:c t="n" s="0">
        <x:v>3.89563</x:v>
      </x:c>
      <x:c t="n" s="0">
        <x:v>3.462562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43944.3281712963</x:v>
      </x:c>
      <x:c t="n" s="7">
        <x:v>43944.3281712963</x:v>
      </x:c>
      <x:c t="n" s="0">
        <x:v>50.93426</x:v>
      </x:c>
      <x:c t="n" s="0">
        <x:v>57.21099</x:v>
      </x:c>
      <x:c t="n" s="0">
        <x:v>60.49109</x:v>
      </x:c>
      <x:c t="n" s="0">
        <x:v>70.14626</x:v>
      </x:c>
      <x:c t="n" s="0">
        <x:v>-27.67662</x:v>
      </x:c>
      <x:c t="n" s="0">
        <x:v>-25.67111</x:v>
      </x:c>
      <x:c t="n" s="0">
        <x:v>-19.89141</x:v>
      </x:c>
      <x:c t="n" s="0">
        <x:v>-10.24586</x:v>
      </x:c>
      <x:c t="n" s="0">
        <x:v>-8.905996</x:v>
      </x:c>
      <x:c t="n" s="0">
        <x:v>-2.904299</x:v>
      </x:c>
      <x:c t="n" s="0">
        <x:v>7.195785</x:v>
      </x:c>
      <x:c t="n" s="0">
        <x:v>17.95624</x:v>
      </x:c>
      <x:c t="n" s="0">
        <x:v>18.60488</x:v>
      </x:c>
      <x:c t="n" s="0">
        <x:v>25.46213</x:v>
      </x:c>
      <x:c t="n" s="0">
        <x:v>28.51761</x:v>
      </x:c>
      <x:c t="n" s="0">
        <x:v>33.91581</x:v>
      </x:c>
      <x:c t="n" s="0">
        <x:v>33.18634</x:v>
      </x:c>
      <x:c t="n" s="0">
        <x:v>28.12334</x:v>
      </x:c>
      <x:c t="n" s="0">
        <x:v>29.51254</x:v>
      </x:c>
      <x:c t="n" s="0">
        <x:v>30.77768</x:v>
      </x:c>
      <x:c t="n" s="0">
        <x:v>27.46996</x:v>
      </x:c>
      <x:c t="n" s="0">
        <x:v>28.14527</x:v>
      </x:c>
      <x:c t="n" s="0">
        <x:v>31.3359</x:v>
      </x:c>
      <x:c t="n" s="0">
        <x:v>35.46056</x:v>
      </x:c>
      <x:c t="n" s="0">
        <x:v>41.44652</x:v>
      </x:c>
      <x:c t="n" s="0">
        <x:v>44.64694</x:v>
      </x:c>
      <x:c t="n" s="0">
        <x:v>45.35372</x:v>
      </x:c>
      <x:c t="n" s="0">
        <x:v>42.73577</x:v>
      </x:c>
      <x:c t="n" s="0">
        <x:v>40.60898</x:v>
      </x:c>
      <x:c t="n" s="0">
        <x:v>36.06476</x:v>
      </x:c>
      <x:c t="n" s="0">
        <x:v>32.39037</x:v>
      </x:c>
      <x:c t="n" s="0">
        <x:v>29.19934</x:v>
      </x:c>
      <x:c t="n" s="0">
        <x:v>27.80043</x:v>
      </x:c>
      <x:c t="n" s="0">
        <x:v>27.86031</x:v>
      </x:c>
      <x:c t="n" s="0">
        <x:v>19.28776</x:v>
      </x:c>
      <x:c t="n" s="0">
        <x:v>14.13846</x:v>
      </x:c>
      <x:c t="n" s="0">
        <x:v>9.328046</x:v>
      </x:c>
      <x:c t="n" s="0">
        <x:v>4.918009</x:v>
      </x:c>
      <x:c t="n" s="0">
        <x:v>4.443727</x:v>
      </x:c>
      <x:c t="n" s="0">
        <x:v>3.500845</x:v>
      </x:c>
      <x:c t="n" s="0">
        <x:v>-26.47069</x:v>
      </x:c>
      <x:c t="n" s="0">
        <x:v>-27.3455</x:v>
      </x:c>
      <x:c t="n" s="0">
        <x:v>-20.14613</x:v>
      </x:c>
      <x:c t="n" s="0">
        <x:v>-8.064651</x:v>
      </x:c>
      <x:c t="n" s="0">
        <x:v>-5.42224</x:v>
      </x:c>
      <x:c t="n" s="0">
        <x:v>-9.160913</x:v>
      </x:c>
      <x:c t="n" s="0">
        <x:v>4.489139</x:v>
      </x:c>
      <x:c t="n" s="0">
        <x:v>21.50926</x:v>
      </x:c>
      <x:c t="n" s="0">
        <x:v>15.46334</x:v>
      </x:c>
      <x:c t="n" s="0">
        <x:v>25.77271</x:v>
      </x:c>
      <x:c t="n" s="0">
        <x:v>28.72772</x:v>
      </x:c>
      <x:c t="n" s="0">
        <x:v>32.01363</x:v>
      </x:c>
      <x:c t="n" s="0">
        <x:v>35.41687</x:v>
      </x:c>
      <x:c t="n" s="0">
        <x:v>30.88196</x:v>
      </x:c>
      <x:c t="n" s="0">
        <x:v>31.63063</x:v>
      </x:c>
      <x:c t="n" s="0">
        <x:v>33.45302</x:v>
      </x:c>
      <x:c t="n" s="0">
        <x:v>27.65748</x:v>
      </x:c>
      <x:c t="n" s="0">
        <x:v>23.59146</x:v>
      </x:c>
      <x:c t="n" s="0">
        <x:v>25.44182</x:v>
      </x:c>
      <x:c t="n" s="0">
        <x:v>36.27186</x:v>
      </x:c>
      <x:c t="n" s="0">
        <x:v>39.5514</x:v>
      </x:c>
      <x:c t="n" s="0">
        <x:v>41.79219</x:v>
      </x:c>
      <x:c t="n" s="0">
        <x:v>45.87118</x:v>
      </x:c>
      <x:c t="n" s="0">
        <x:v>40.00692</x:v>
      </x:c>
      <x:c t="n" s="0">
        <x:v>39.67907</x:v>
      </x:c>
      <x:c t="n" s="0">
        <x:v>35.89573</x:v>
      </x:c>
      <x:c t="n" s="0">
        <x:v>31.23677</x:v>
      </x:c>
      <x:c t="n" s="0">
        <x:v>29.06335</x:v>
      </x:c>
      <x:c t="n" s="0">
        <x:v>27.15861</x:v>
      </x:c>
      <x:c t="n" s="0">
        <x:v>27.21587</x:v>
      </x:c>
      <x:c t="n" s="0">
        <x:v>18.81903</x:v>
      </x:c>
      <x:c t="n" s="0">
        <x:v>12.59014</x:v>
      </x:c>
      <x:c t="n" s="0">
        <x:v>8.098093</x:v>
      </x:c>
      <x:c t="n" s="0">
        <x:v>4.569798</x:v>
      </x:c>
      <x:c t="n" s="0">
        <x:v>3.577253</x:v>
      </x:c>
      <x:c t="n" s="0">
        <x:v>3.00457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43944.3281712963</x:v>
      </x:c>
      <x:c t="n" s="7">
        <x:v>43944.3281712963</x:v>
      </x:c>
      <x:c t="n" s="0">
        <x:v>51.34454</x:v>
      </x:c>
      <x:c t="n" s="0">
        <x:v>58.9719</x:v>
      </x:c>
      <x:c t="n" s="0">
        <x:v>67.03426</x:v>
      </x:c>
      <x:c t="n" s="0">
        <x:v>71.05287</x:v>
      </x:c>
      <x:c t="n" s="0">
        <x:v>-27.41503</x:v>
      </x:c>
      <x:c t="n" s="0">
        <x:v>-26.03323</x:v>
      </x:c>
      <x:c t="n" s="0">
        <x:v>-19.92789</x:v>
      </x:c>
      <x:c t="n" s="0">
        <x:v>-9.850792</x:v>
      </x:c>
      <x:c t="n" s="0">
        <x:v>-7.215608</x:v>
      </x:c>
      <x:c t="n" s="0">
        <x:v>-3.417299</x:v>
      </x:c>
      <x:c t="n" s="0">
        <x:v>6.891332</x:v>
      </x:c>
      <x:c t="n" s="0">
        <x:v>18.42181</x:v>
      </x:c>
      <x:c t="n" s="0">
        <x:v>18.26554</x:v>
      </x:c>
      <x:c t="n" s="0">
        <x:v>25.55249</x:v>
      </x:c>
      <x:c t="n" s="0">
        <x:v>28.5896</x:v>
      </x:c>
      <x:c t="n" s="0">
        <x:v>33.56217</x:v>
      </x:c>
      <x:c t="n" s="0">
        <x:v>33.47361</x:v>
      </x:c>
      <x:c t="n" s="0">
        <x:v>28.78085</x:v>
      </x:c>
      <x:c t="n" s="0">
        <x:v>29.15706</x:v>
      </x:c>
      <x:c t="n" s="0">
        <x:v>31.56747</x:v>
      </x:c>
      <x:c t="n" s="0">
        <x:v>27.09568</x:v>
      </x:c>
      <x:c t="n" s="0">
        <x:v>27.75398</x:v>
      </x:c>
      <x:c t="n" s="0">
        <x:v>31.64291</x:v>
      </x:c>
      <x:c t="n" s="0">
        <x:v>35.68185</x:v>
      </x:c>
      <x:c t="n" s="0">
        <x:v>41.92069</x:v>
      </x:c>
      <x:c t="n" s="0">
        <x:v>44.40962</x:v>
      </x:c>
      <x:c t="n" s="0">
        <x:v>45.47623</x:v>
      </x:c>
      <x:c t="n" s="0">
        <x:v>42.61376</x:v>
      </x:c>
      <x:c t="n" s="0">
        <x:v>40.31934</x:v>
      </x:c>
      <x:c t="n" s="0">
        <x:v>36.19283</x:v>
      </x:c>
      <x:c t="n" s="0">
        <x:v>32.19501</x:v>
      </x:c>
      <x:c t="n" s="0">
        <x:v>29.22859</x:v>
      </x:c>
      <x:c t="n" s="0">
        <x:v>27.98021</x:v>
      </x:c>
      <x:c t="n" s="0">
        <x:v>27.71852</x:v>
      </x:c>
      <x:c t="n" s="0">
        <x:v>18.97764</x:v>
      </x:c>
      <x:c t="n" s="0">
        <x:v>13.86312</x:v>
      </x:c>
      <x:c t="n" s="0">
        <x:v>9.014232</x:v>
      </x:c>
      <x:c t="n" s="0">
        <x:v>5.163916</x:v>
      </x:c>
      <x:c t="n" s="0">
        <x:v>4.320221</x:v>
      </x:c>
      <x:c t="n" s="0">
        <x:v>3.346479</x:v>
      </x:c>
      <x:c t="n" s="0">
        <x:v>-26.13227</x:v>
      </x:c>
      <x:c t="n" s="0">
        <x:v>-29.11069</x:v>
      </x:c>
      <x:c t="n" s="0">
        <x:v>-20.14613</x:v>
      </x:c>
      <x:c t="n" s="0">
        <x:v>-8.064651</x:v>
      </x:c>
      <x:c t="n" s="0">
        <x:v>-2.61218</x:v>
      </x:c>
      <x:c t="n" s="0">
        <x:v>-9.160913</x:v>
      </x:c>
      <x:c t="n" s="0">
        <x:v>4.489139</x:v>
      </x:c>
      <x:c t="n" s="0">
        <x:v>20.24488</x:v>
      </x:c>
      <x:c t="n" s="0">
        <x:v>15.46334</x:v>
      </x:c>
      <x:c t="n" s="0">
        <x:v>26.04651</x:v>
      </x:c>
      <x:c t="n" s="0">
        <x:v>28.98837</x:v>
      </x:c>
      <x:c t="n" s="0">
        <x:v>30.58378</x:v>
      </x:c>
      <x:c t="n" s="0">
        <x:v>34.59843</x:v>
      </x:c>
      <x:c t="n" s="0">
        <x:v>31.38623</x:v>
      </x:c>
      <x:c t="n" s="0">
        <x:v>24.18255</x:v>
      </x:c>
      <x:c t="n" s="0">
        <x:v>34.6526</x:v>
      </x:c>
      <x:c t="n" s="0">
        <x:v>23.41796</x:v>
      </x:c>
      <x:c t="n" s="0">
        <x:v>24.61949</x:v>
      </x:c>
      <x:c t="n" s="0">
        <x:v>33.79136</x:v>
      </x:c>
      <x:c t="n" s="0">
        <x:v>36.68106</x:v>
      </x:c>
      <x:c t="n" s="0">
        <x:v>43.64796</x:v>
      </x:c>
      <x:c t="n" s="0">
        <x:v>43.55402</x:v>
      </x:c>
      <x:c t="n" s="0">
        <x:v>45.92908</x:v>
      </x:c>
      <x:c t="n" s="0">
        <x:v>41.71186</x:v>
      </x:c>
      <x:c t="n" s="0">
        <x:v>38.45726</x:v>
      </x:c>
      <x:c t="n" s="0">
        <x:v>36.51279</x:v>
      </x:c>
      <x:c t="n" s="0">
        <x:v>30.69205</x:v>
      </x:c>
      <x:c t="n" s="0">
        <x:v>29.27275</x:v>
      </x:c>
      <x:c t="n" s="0">
        <x:v>28.86903</x:v>
      </x:c>
      <x:c t="n" s="0">
        <x:v>27.75053</x:v>
      </x:c>
      <x:c t="n" s="0">
        <x:v>16.1278</x:v>
      </x:c>
      <x:c t="n" s="0">
        <x:v>11.94509</x:v>
      </x:c>
      <x:c t="n" s="0">
        <x:v>6.718341</x:v>
      </x:c>
      <x:c t="n" s="0">
        <x:v>6.139684</x:v>
      </x:c>
      <x:c t="n" s="0">
        <x:v>3.499386</x:v>
      </x:c>
      <x:c t="n" s="0">
        <x:v>2.407324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43944.3281712963</x:v>
      </x:c>
      <x:c t="n" s="7">
        <x:v>43944.3281712963</x:v>
      </x:c>
      <x:c t="n" s="0">
        <x:v>51.6881</x:v>
      </x:c>
      <x:c t="n" s="0">
        <x:v>58.9719</x:v>
      </x:c>
      <x:c t="n" s="0">
        <x:v>68.24672</x:v>
      </x:c>
      <x:c t="n" s="0">
        <x:v>72.25479</x:v>
      </x:c>
      <x:c t="n" s="0">
        <x:v>-27.20334</x:v>
      </x:c>
      <x:c t="n" s="0">
        <x:v>-26.3684</x:v>
      </x:c>
      <x:c t="n" s="0">
        <x:v>-19.9592</x:v>
      </x:c>
      <x:c t="n" s="0">
        <x:v>-9.539703</x:v>
      </x:c>
      <x:c t="n" s="0">
        <x:v>-6.1593</x:v>
      </x:c>
      <x:c t="n" s="0">
        <x:v>-3.798151</x:v>
      </x:c>
      <x:c t="n" s="0">
        <x:v>6.613276</x:v>
      </x:c>
      <x:c t="n" s="0">
        <x:v>18.63835</x:v>
      </x:c>
      <x:c t="n" s="0">
        <x:v>17.95315</x:v>
      </x:c>
      <x:c t="n" s="0">
        <x:v>25.6282</x:v>
      </x:c>
      <x:c t="n" s="0">
        <x:v>28.65014</x:v>
      </x:c>
      <x:c t="n" s="0">
        <x:v>33.23555</x:v>
      </x:c>
      <x:c t="n" s="0">
        <x:v>33.37604</x:v>
      </x:c>
      <x:c t="n" s="0">
        <x:v>29.12776</x:v>
      </x:c>
      <x:c t="n" s="0">
        <x:v>29.03423</x:v>
      </x:c>
      <x:c t="n" s="0">
        <x:v>32.02261</x:v>
      </x:c>
      <x:c t="n" s="0">
        <x:v>26.68174</x:v>
      </x:c>
      <x:c t="n" s="0">
        <x:v>27.77151</x:v>
      </x:c>
      <x:c t="n" s="0">
        <x:v>31.86016</x:v>
      </x:c>
      <x:c t="n" s="0">
        <x:v>35.31431</x:v>
      </x:c>
      <x:c t="n" s="0">
        <x:v>41.75064</x:v>
      </x:c>
      <x:c t="n" s="0">
        <x:v>44.89227</x:v>
      </x:c>
      <x:c t="n" s="0">
        <x:v>45.13884</x:v>
      </x:c>
      <x:c t="n" s="0">
        <x:v>42.95633</x:v>
      </x:c>
      <x:c t="n" s="0">
        <x:v>40.15112</x:v>
      </x:c>
      <x:c t="n" s="0">
        <x:v>36.24501</x:v>
      </x:c>
      <x:c t="n" s="0">
        <x:v>32.44772</x:v>
      </x:c>
      <x:c t="n" s="0">
        <x:v>29.27216</x:v>
      </x:c>
      <x:c t="n" s="0">
        <x:v>27.86197</x:v>
      </x:c>
      <x:c t="n" s="0">
        <x:v>27.9653</x:v>
      </x:c>
      <x:c t="n" s="0">
        <x:v>18.8137</x:v>
      </x:c>
      <x:c t="n" s="0">
        <x:v>13.75325</x:v>
      </x:c>
      <x:c t="n" s="0">
        <x:v>8.979191</x:v>
      </x:c>
      <x:c t="n" s="0">
        <x:v>5.187599</x:v>
      </x:c>
      <x:c t="n" s="0">
        <x:v>4.365789</x:v>
      </x:c>
      <x:c t="n" s="0">
        <x:v>3.31171</x:v>
      </x:c>
      <x:c t="n" s="0">
        <x:v>-26.13227</x:v>
      </x:c>
      <x:c t="n" s="0">
        <x:v>-29.11069</x:v>
      </x:c>
      <x:c t="n" s="0">
        <x:v>-20.14613</x:v>
      </x:c>
      <x:c t="n" s="0">
        <x:v>-8.064651</x:v>
      </x:c>
      <x:c t="n" s="0">
        <x:v>-2.61218</x:v>
      </x:c>
      <x:c t="n" s="0">
        <x:v>-6.926447</x:v>
      </x:c>
      <x:c t="n" s="0">
        <x:v>4.489139</x:v>
      </x:c>
      <x:c t="n" s="0">
        <x:v>19.72584</x:v>
      </x:c>
      <x:c t="n" s="0">
        <x:v>15.56462</x:v>
      </x:c>
      <x:c t="n" s="0">
        <x:v>26.04651</x:v>
      </x:c>
      <x:c t="n" s="0">
        <x:v>28.98837</x:v>
      </x:c>
      <x:c t="n" s="0">
        <x:v>30.58378</x:v>
      </x:c>
      <x:c t="n" s="0">
        <x:v>32.75664</x:v>
      </x:c>
      <x:c t="n" s="0">
        <x:v>30.64583</x:v>
      </x:c>
      <x:c t="n" s="0">
        <x:v>28.93595</x:v>
      </x:c>
      <x:c t="n" s="0">
        <x:v>33.86996</x:v>
      </x:c>
      <x:c t="n" s="0">
        <x:v>22.54326</x:v>
      </x:c>
      <x:c t="n" s="0">
        <x:v>28.14856</x:v>
      </x:c>
      <x:c t="n" s="0">
        <x:v>32.8839</x:v>
      </x:c>
      <x:c t="n" s="0">
        <x:v>33.01617</x:v>
      </x:c>
      <x:c t="n" s="0">
        <x:v>41.22574</x:v>
      </x:c>
      <x:c t="n" s="0">
        <x:v>46.70582</x:v>
      </x:c>
      <x:c t="n" s="0">
        <x:v>42.84394</x:v>
      </x:c>
      <x:c t="n" s="0">
        <x:v>45.3449</x:v>
      </x:c>
      <x:c t="n" s="0">
        <x:v>39.18401</x:v>
      </x:c>
      <x:c t="n" s="0">
        <x:v>35.84612</x:v>
      </x:c>
      <x:c t="n" s="0">
        <x:v>33.53843</x:v>
      </x:c>
      <x:c t="n" s="0">
        <x:v>29.00048</x:v>
      </x:c>
      <x:c t="n" s="0">
        <x:v>26.54072</x:v>
      </x:c>
      <x:c t="n" s="0">
        <x:v>28.39095</x:v>
      </x:c>
      <x:c t="n" s="0">
        <x:v>17.5821</x:v>
      </x:c>
      <x:c t="n" s="0">
        <x:v>13.23464</x:v>
      </x:c>
      <x:c t="n" s="0">
        <x:v>8.865797</x:v>
      </x:c>
      <x:c t="n" s="0">
        <x:v>5.063097</x:v>
      </x:c>
      <x:c t="n" s="0">
        <x:v>4.780607</x:v>
      </x:c>
      <x:c t="n" s="0">
        <x:v>3.405396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43944.3281712963</x:v>
      </x:c>
      <x:c t="n" s="7">
        <x:v>43944.3281712963</x:v>
      </x:c>
      <x:c t="n" s="0">
        <x:v>50.08541</x:v>
      </x:c>
      <x:c t="n" s="0">
        <x:v>54.20069</x:v>
      </x:c>
      <x:c t="n" s="0">
        <x:v>69.03003</x:v>
      </x:c>
      <x:c t="n" s="0">
        <x:v>73.80381</x:v>
      </x:c>
      <x:c t="n" s="0">
        <x:v>-27.03042</x:v>
      </x:c>
      <x:c t="n" s="0">
        <x:v>-26.67676</x:v>
      </x:c>
      <x:c t="n" s="0">
        <x:v>-19.98616</x:v>
      </x:c>
      <x:c t="n" s="0">
        <x:v>-9.290596</x:v>
      </x:c>
      <x:c t="n" s="0">
        <x:v>-5.424362</x:v>
      </x:c>
      <x:c t="n" s="0">
        <x:v>-4.136477</x:v>
      </x:c>
      <x:c t="n" s="0">
        <x:v>6.372326</x:v>
      </x:c>
      <x:c t="n" s="0">
        <x:v>18.81509</x:v>
      </x:c>
      <x:c t="n" s="0">
        <x:v>17.73877</x:v>
      </x:c>
      <x:c t="n" s="0">
        <x:v>25.67544</x:v>
      </x:c>
      <x:c t="n" s="0">
        <x:v>28.61864</x:v>
      </x:c>
      <x:c t="n" s="0">
        <x:v>32.73395</x:v>
      </x:c>
      <x:c t="n" s="0">
        <x:v>33.29095</x:v>
      </x:c>
      <x:c t="n" s="0">
        <x:v>29.30303</x:v>
      </x:c>
      <x:c t="n" s="0">
        <x:v>29.33762</x:v>
      </x:c>
      <x:c t="n" s="0">
        <x:v>31.89099</x:v>
      </x:c>
      <x:c t="n" s="0">
        <x:v>26.33133</x:v>
      </x:c>
      <x:c t="n" s="0">
        <x:v>27.7563</x:v>
      </x:c>
      <x:c t="n" s="0">
        <x:v>32.59623</x:v>
      </x:c>
      <x:c t="n" s="0">
        <x:v>35.63889</x:v>
      </x:c>
      <x:c t="n" s="0">
        <x:v>41.47526</x:v>
      </x:c>
      <x:c t="n" s="0">
        <x:v>44.7002</x:v>
      </x:c>
      <x:c t="n" s="0">
        <x:v>45.57597</x:v>
      </x:c>
      <x:c t="n" s="0">
        <x:v>43.57798</x:v>
      </x:c>
      <x:c t="n" s="0">
        <x:v>39.84018</x:v>
      </x:c>
      <x:c t="n" s="0">
        <x:v>36.25018</x:v>
      </x:c>
      <x:c t="n" s="0">
        <x:v>32.23397</x:v>
      </x:c>
      <x:c t="n" s="0">
        <x:v>29.0094</x:v>
      </x:c>
      <x:c t="n" s="0">
        <x:v>27.71686</x:v>
      </x:c>
      <x:c t="n" s="0">
        <x:v>27.6782</x:v>
      </x:c>
      <x:c t="n" s="0">
        <x:v>18.48565</x:v>
      </x:c>
      <x:c t="n" s="0">
        <x:v>13.69368</x:v>
      </x:c>
      <x:c t="n" s="0">
        <x:v>8.94968</x:v>
      </x:c>
      <x:c t="n" s="0">
        <x:v>5.202547</x:v>
      </x:c>
      <x:c t="n" s="0">
        <x:v>4.287662</x:v>
      </x:c>
      <x:c t="n" s="0">
        <x:v>3.400003</x:v>
      </x:c>
      <x:c t="n" s="0">
        <x:v>-26.13227</x:v>
      </x:c>
      <x:c t="n" s="0">
        <x:v>-29.11069</x:v>
      </x:c>
      <x:c t="n" s="0">
        <x:v>-20.14613</x:v>
      </x:c>
      <x:c t="n" s="0">
        <x:v>-8.064651</x:v>
      </x:c>
      <x:c t="n" s="0">
        <x:v>-2.61218</x:v>
      </x:c>
      <x:c t="n" s="0">
        <x:v>-6.926447</x:v>
      </x:c>
      <x:c t="n" s="0">
        <x:v>4.6573</x:v>
      </x:c>
      <x:c t="n" s="0">
        <x:v>19.72584</x:v>
      </x:c>
      <x:c t="n" s="0">
        <x:v>16.21428</x:v>
      </x:c>
      <x:c t="n" s="0">
        <x:v>25.89775</x:v>
      </x:c>
      <x:c t="n" s="0">
        <x:v>28.17471</x:v>
      </x:c>
      <x:c t="n" s="0">
        <x:v>26.34602</x:v>
      </x:c>
      <x:c t="n" s="0">
        <x:v>32.75664</x:v>
      </x:c>
      <x:c t="n" s="0">
        <x:v>29.7863</x:v>
      </x:c>
      <x:c t="n" s="0">
        <x:v>30.78258</x:v>
      </x:c>
      <x:c t="n" s="0">
        <x:v>30.29201</x:v>
      </x:c>
      <x:c t="n" s="0">
        <x:v>25.24753</x:v>
      </x:c>
      <x:c t="n" s="0">
        <x:v>27.06583</x:v>
      </x:c>
      <x:c t="n" s="0">
        <x:v>34.96293</x:v>
      </x:c>
      <x:c t="n" s="0">
        <x:v>36.74911</x:v>
      </x:c>
      <x:c t="n" s="0">
        <x:v>38.07687</x:v>
      </x:c>
      <x:c t="n" s="0">
        <x:v>43.21555</x:v>
      </x:c>
      <x:c t="n" s="0">
        <x:v>47.18451</x:v>
      </x:c>
      <x:c t="n" s="0">
        <x:v>45.98845</x:v>
      </x:c>
      <x:c t="n" s="0">
        <x:v>37.45254</x:v>
      </x:c>
      <x:c t="n" s="0">
        <x:v>37.21574</x:v>
      </x:c>
      <x:c t="n" s="0">
        <x:v>31.81292</x:v>
      </x:c>
      <x:c t="n" s="0">
        <x:v>26.73242</x:v>
      </x:c>
      <x:c t="n" s="0">
        <x:v>27.03325</x:v>
      </x:c>
      <x:c t="n" s="0">
        <x:v>25.49264</x:v>
      </x:c>
      <x:c t="n" s="0">
        <x:v>15.18452</x:v>
      </x:c>
      <x:c t="n" s="0">
        <x:v>13.29799</x:v>
      </x:c>
      <x:c t="n" s="0">
        <x:v>8.913425</x:v>
      </x:c>
      <x:c t="n" s="0">
        <x:v>5.630739</x:v>
      </x:c>
      <x:c t="n" s="0">
        <x:v>3.960446</x:v>
      </x:c>
      <x:c t="n" s="0">
        <x:v>3.625946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43944.3281712963</x:v>
      </x:c>
      <x:c t="n" s="7">
        <x:v>43944.3281712963</x:v>
      </x:c>
      <x:c t="n" s="0">
        <x:v>50.72206</x:v>
      </x:c>
      <x:c t="n" s="0">
        <x:v>57.21099</x:v>
      </x:c>
      <x:c t="n" s="0">
        <x:v>63.85072</x:v>
      </x:c>
      <x:c t="n" s="0">
        <x:v>71.47252</x:v>
      </x:c>
      <x:c t="n" s="0">
        <x:v>-26.8879</x:v>
      </x:c>
      <x:c t="n" s="0">
        <x:v>-27.11303</x:v>
      </x:c>
      <x:c t="n" s="0">
        <x:v>-20.06897</x:v>
      </x:c>
      <x:c t="n" s="0">
        <x:v>-9.020114</x:v>
      </x:c>
      <x:c t="n" s="0">
        <x:v>-4.882233</x:v>
      </x:c>
      <x:c t="n" s="0">
        <x:v>-4.447871</x:v>
      </x:c>
      <x:c t="n" s="0">
        <x:v>6.188703</x:v>
      </x:c>
      <x:c t="n" s="0">
        <x:v>18.77792</x:v>
      </x:c>
      <x:c t="n" s="0">
        <x:v>17.54692</x:v>
      </x:c>
      <x:c t="n" s="0">
        <x:v>25.66998</x:v>
      </x:c>
      <x:c t="n" s="0">
        <x:v>28.35249</x:v>
      </x:c>
      <x:c t="n" s="0">
        <x:v>32.12454</x:v>
      </x:c>
      <x:c t="n" s="0">
        <x:v>32.77599</x:v>
      </x:c>
      <x:c t="n" s="0">
        <x:v>28.89371</x:v>
      </x:c>
      <x:c t="n" s="0">
        <x:v>28.77711</x:v>
      </x:c>
      <x:c t="n" s="0">
        <x:v>31.67869</x:v>
      </x:c>
      <x:c t="n" s="0">
        <x:v>27.1896</x:v>
      </x:c>
      <x:c t="n" s="0">
        <x:v>27.87969</x:v>
      </x:c>
      <x:c t="n" s="0">
        <x:v>32.51477</x:v>
      </x:c>
      <x:c t="n" s="0">
        <x:v>35.2303</x:v>
      </x:c>
      <x:c t="n" s="0">
        <x:v>41.11282</x:v>
      </x:c>
      <x:c t="n" s="0">
        <x:v>44.90597</x:v>
      </x:c>
      <x:c t="n" s="0">
        <x:v>45.23363</x:v>
      </x:c>
      <x:c t="n" s="0">
        <x:v>43.28361</x:v>
      </x:c>
      <x:c t="n" s="0">
        <x:v>39.95878</x:v>
      </x:c>
      <x:c t="n" s="0">
        <x:v>36.0598</x:v>
      </x:c>
      <x:c t="n" s="0">
        <x:v>32.33847</x:v>
      </x:c>
      <x:c t="n" s="0">
        <x:v>29.16655</x:v>
      </x:c>
      <x:c t="n" s="0">
        <x:v>27.67768</x:v>
      </x:c>
      <x:c t="n" s="0">
        <x:v>27.65746</x:v>
      </x:c>
      <x:c t="n" s="0">
        <x:v>18.31167</x:v>
      </x:c>
      <x:c t="n" s="0">
        <x:v>13.83776</x:v>
      </x:c>
      <x:c t="n" s="0">
        <x:v>8.947083</x:v>
      </x:c>
      <x:c t="n" s="0">
        <x:v>5.133925</x:v>
      </x:c>
      <x:c t="n" s="0">
        <x:v>4.313058</x:v>
      </x:c>
      <x:c t="n" s="0">
        <x:v>3.372903</x:v>
      </x:c>
      <x:c t="n" s="0">
        <x:v>-26.13227</x:v>
      </x:c>
      <x:c t="n" s="0">
        <x:v>-29.16826</x:v>
      </x:c>
      <x:c t="n" s="0">
        <x:v>-20.68179</x:v>
      </x:c>
      <x:c t="n" s="0">
        <x:v>-7.637132</x:v>
      </x:c>
      <x:c t="n" s="0">
        <x:v>-2.61218</x:v>
      </x:c>
      <x:c t="n" s="0">
        <x:v>-6.926447</x:v>
      </x:c>
      <x:c t="n" s="0">
        <x:v>4.923862</x:v>
      </x:c>
      <x:c t="n" s="0">
        <x:v>18.27229</x:v>
      </x:c>
      <x:c t="n" s="0">
        <x:v>16.21428</x:v>
      </x:c>
      <x:c t="n" s="0">
        <x:v>25.6379</x:v>
      </x:c>
      <x:c t="n" s="0">
        <x:v>26.34758</x:v>
      </x:c>
      <x:c t="n" s="0">
        <x:v>22.86772</x:v>
      </x:c>
      <x:c t="n" s="0">
        <x:v>25.00085</x:v>
      </x:c>
      <x:c t="n" s="0">
        <x:v>25.14463</x:v>
      </x:c>
      <x:c t="n" s="0">
        <x:v>8.902437</x:v>
      </x:c>
      <x:c t="n" s="0">
        <x:v>30.87444</x:v>
      </x:c>
      <x:c t="n" s="0">
        <x:v>30.25995</x:v>
      </x:c>
      <x:c t="n" s="0">
        <x:v>29.13487</x:v>
      </x:c>
      <x:c t="n" s="0">
        <x:v>32.78843</x:v>
      </x:c>
      <x:c t="n" s="0">
        <x:v>31.72589</x:v>
      </x:c>
      <x:c t="n" s="0">
        <x:v>39.56493</x:v>
      </x:c>
      <x:c t="n" s="0">
        <x:v>46.0371</x:v>
      </x:c>
      <x:c t="n" s="0">
        <x:v>42.73672</x:v>
      </x:c>
      <x:c t="n" s="0">
        <x:v>39.2388</x:v>
      </x:c>
      <x:c t="n" s="0">
        <x:v>40.87513</x:v>
      </x:c>
      <x:c t="n" s="0">
        <x:v>33.16684</x:v>
      </x:c>
      <x:c t="n" s="0">
        <x:v>33.28442</x:v>
      </x:c>
      <x:c t="n" s="0">
        <x:v>29.86157</x:v>
      </x:c>
      <x:c t="n" s="0">
        <x:v>27.02938</x:v>
      </x:c>
      <x:c t="n" s="0">
        <x:v>27.64771</x:v>
      </x:c>
      <x:c t="n" s="0">
        <x:v>17.56399</x:v>
      </x:c>
      <x:c t="n" s="0">
        <x:v>14.79754</x:v>
      </x:c>
      <x:c t="n" s="0">
        <x:v>9.354074</x:v>
      </x:c>
      <x:c t="n" s="0">
        <x:v>4.390017</x:v>
      </x:c>
      <x:c t="n" s="0">
        <x:v>4.222863</x:v>
      </x:c>
      <x:c t="n" s="0">
        <x:v>3.148433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43944.3281712963</x:v>
      </x:c>
      <x:c t="n" s="7">
        <x:v>43944.3281712963</x:v>
      </x:c>
      <x:c t="n" s="0">
        <x:v>50.90622</x:v>
      </x:c>
      <x:c t="n" s="0">
        <x:v>58.9719</x:v>
      </x:c>
      <x:c t="n" s="0">
        <x:v>66.57943</x:v>
      </x:c>
      <x:c t="n" s="0">
        <x:v>72.91743</x:v>
      </x:c>
      <x:c t="n" s="0">
        <x:v>-26.76974</x:v>
      </x:c>
      <x:c t="n" s="0">
        <x:v>-27.68616</x:v>
      </x:c>
      <x:c t="n" s="0">
        <x:v>-20.19781</x:v>
      </x:c>
      <x:c t="n" s="0">
        <x:v>-8.742432</x:v>
      </x:c>
      <x:c t="n" s="0">
        <x:v>-4.467429</x:v>
      </x:c>
      <x:c t="n" s="0">
        <x:v>-4.732713</x:v>
      </x:c>
      <x:c t="n" s="0">
        <x:v>6.025493</x:v>
      </x:c>
      <x:c t="n" s="0">
        <x:v>18.5687</x:v>
      </x:c>
      <x:c t="n" s="0">
        <x:v>17.12161</x:v>
      </x:c>
      <x:c t="n" s="0">
        <x:v>25.66531</x:v>
      </x:c>
      <x:c t="n" s="0">
        <x:v>28.11151</x:v>
      </x:c>
      <x:c t="n" s="0">
        <x:v>31.52645</x:v>
      </x:c>
      <x:c t="n" s="0">
        <x:v>32.21285</x:v>
      </x:c>
      <x:c t="n" s="0">
        <x:v>28.73045</x:v>
      </x:c>
      <x:c t="n" s="0">
        <x:v>28.38625</x:v>
      </x:c>
      <x:c t="n" s="0">
        <x:v>31.73942</x:v>
      </x:c>
      <x:c t="n" s="0">
        <x:v>27.5333</x:v>
      </x:c>
      <x:c t="n" s="0">
        <x:v>28.26874</x:v>
      </x:c>
      <x:c t="n" s="0">
        <x:v>32.87219</x:v>
      </x:c>
      <x:c t="n" s="0">
        <x:v>35.22286</x:v>
      </x:c>
      <x:c t="n" s="0">
        <x:v>40.98538</x:v>
      </x:c>
      <x:c t="n" s="0">
        <x:v>44.93325</x:v>
      </x:c>
      <x:c t="n" s="0">
        <x:v>45.29084</x:v>
      </x:c>
      <x:c t="n" s="0">
        <x:v>43.43177</x:v>
      </x:c>
      <x:c t="n" s="0">
        <x:v>40.00558</x:v>
      </x:c>
      <x:c t="n" s="0">
        <x:v>35.88048</x:v>
      </x:c>
      <x:c t="n" s="0">
        <x:v>32.37186</x:v>
      </x:c>
      <x:c t="n" s="0">
        <x:v>28.99963</x:v>
      </x:c>
      <x:c t="n" s="0">
        <x:v>27.61926</x:v>
      </x:c>
      <x:c t="n" s="0">
        <x:v>27.84049</x:v>
      </x:c>
      <x:c t="n" s="0">
        <x:v>18.41246</x:v>
      </x:c>
      <x:c t="n" s="0">
        <x:v>13.91008</x:v>
      </x:c>
      <x:c t="n" s="0">
        <x:v>8.957418</x:v>
      </x:c>
      <x:c t="n" s="0">
        <x:v>5.239134</x:v>
      </x:c>
      <x:c t="n" s="0">
        <x:v>4.294368</x:v>
      </x:c>
      <x:c t="n" s="0">
        <x:v>3.351644</x:v>
      </x:c>
      <x:c t="n" s="0">
        <x:v>-26.13227</x:v>
      </x:c>
      <x:c t="n" s="0">
        <x:v>-29.16826</x:v>
      </x:c>
      <x:c t="n" s="0">
        <x:v>-21.03807</x:v>
      </x:c>
      <x:c t="n" s="0">
        <x:v>-7.399466</x:v>
      </x:c>
      <x:c t="n" s="0">
        <x:v>-2.61218</x:v>
      </x:c>
      <x:c t="n" s="0">
        <x:v>-6.926447</x:v>
      </x:c>
      <x:c t="n" s="0">
        <x:v>4.923862</x:v>
      </x:c>
      <x:c t="n" s="0">
        <x:v>17.08896</x:v>
      </x:c>
      <x:c t="n" s="0">
        <x:v>12.41562</x:v>
      </x:c>
      <x:c t="n" s="0">
        <x:v>25.6379</x:v>
      </x:c>
      <x:c t="n" s="0">
        <x:v>26.34758</x:v>
      </x:c>
      <x:c t="n" s="0">
        <x:v>22.86772</x:v>
      </x:c>
      <x:c t="n" s="0">
        <x:v>25.00085</x:v>
      </x:c>
      <x:c t="n" s="0">
        <x:v>28.1118</x:v>
      </x:c>
      <x:c t="n" s="0">
        <x:v>25.69198</x:v>
      </x:c>
      <x:c t="n" s="0">
        <x:v>31.52249</x:v>
      </x:c>
      <x:c t="n" s="0">
        <x:v>28.73893</x:v>
      </x:c>
      <x:c t="n" s="0">
        <x:v>29.91025</x:v>
      </x:c>
      <x:c t="n" s="0">
        <x:v>33.99088</x:v>
      </x:c>
      <x:c t="n" s="0">
        <x:v>36.27588</x:v>
      </x:c>
      <x:c t="n" s="0">
        <x:v>39.30385</x:v>
      </x:c>
      <x:c t="n" s="0">
        <x:v>44.67062</x:v>
      </x:c>
      <x:c t="n" s="0">
        <x:v>45.55162</x:v>
      </x:c>
      <x:c t="n" s="0">
        <x:v>44.09136</x:v>
      </x:c>
      <x:c t="n" s="0">
        <x:v>39.76238</x:v>
      </x:c>
      <x:c t="n" s="0">
        <x:v>35.8894</x:v>
      </x:c>
      <x:c t="n" s="0">
        <x:v>31.62436</x:v>
      </x:c>
      <x:c t="n" s="0">
        <x:v>27.50265</x:v>
      </x:c>
      <x:c t="n" s="0">
        <x:v>28.31863</x:v>
      </x:c>
      <x:c t="n" s="0">
        <x:v>28.80747</x:v>
      </x:c>
      <x:c t="n" s="0">
        <x:v>19.32517</x:v>
      </x:c>
      <x:c t="n" s="0">
        <x:v>13.81431</x:v>
      </x:c>
      <x:c t="n" s="0">
        <x:v>8.486747</x:v>
      </x:c>
      <x:c t="n" s="0">
        <x:v>5.626271</x:v>
      </x:c>
      <x:c t="n" s="0">
        <x:v>4.651539</x:v>
      </x:c>
      <x:c t="n" s="0">
        <x:v>3.615393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43944.3281712963</x:v>
      </x:c>
      <x:c t="n" s="7">
        <x:v>43944.3281712963</x:v>
      </x:c>
      <x:c t="n" s="0">
        <x:v>49.65391</x:v>
      </x:c>
      <x:c t="n" s="0">
        <x:v>54.20069</x:v>
      </x:c>
      <x:c t="n" s="0">
        <x:v>62.90004</x:v>
      </x:c>
      <x:c t="n" s="0">
        <x:v>68.57503</x:v>
      </x:c>
      <x:c t="n" s="0">
        <x:v>-26.67156</x:v>
      </x:c>
      <x:c t="n" s="0">
        <x:v>-28.24403</x:v>
      </x:c>
      <x:c t="n" s="0">
        <x:v>-20.31095</x:v>
      </x:c>
      <x:c t="n" s="0">
        <x:v>-8.518579</x:v>
      </x:c>
      <x:c t="n" s="0">
        <x:v>-4.265778</x:v>
      </x:c>
      <x:c t="n" s="0">
        <x:v>-4.991701</x:v>
      </x:c>
      <x:c t="n" s="0">
        <x:v>5.881081</x:v>
      </x:c>
      <x:c t="n" s="0">
        <x:v>18.39817</x:v>
      </x:c>
      <x:c t="n" s="0">
        <x:v>16.63282</x:v>
      </x:c>
      <x:c t="n" s="0">
        <x:v>25.47138</x:v>
      </x:c>
      <x:c t="n" s="0">
        <x:v>27.89457</x:v>
      </x:c>
      <x:c t="n" s="0">
        <x:v>30.92691</x:v>
      </x:c>
      <x:c t="n" s="0">
        <x:v>31.96515</x:v>
      </x:c>
      <x:c t="n" s="0">
        <x:v>28.91448</x:v>
      </x:c>
      <x:c t="n" s="0">
        <x:v>28.29245</x:v>
      </x:c>
      <x:c t="n" s="0">
        <x:v>31.29461</x:v>
      </x:c>
      <x:c t="n" s="0">
        <x:v>27.25448</x:v>
      </x:c>
      <x:c t="n" s="0">
        <x:v>28.61276</x:v>
      </x:c>
      <x:c t="n" s="0">
        <x:v>32.44752</x:v>
      </x:c>
      <x:c t="n" s="0">
        <x:v>35.47292</x:v>
      </x:c>
      <x:c t="n" s="0">
        <x:v>40.79071</x:v>
      </x:c>
      <x:c t="n" s="0">
        <x:v>44.51364</x:v>
      </x:c>
      <x:c t="n" s="0">
        <x:v>45.08421</x:v>
      </x:c>
      <x:c t="n" s="0">
        <x:v>43.08676</x:v>
      </x:c>
      <x:c t="n" s="0">
        <x:v>40.11543</x:v>
      </x:c>
      <x:c t="n" s="0">
        <x:v>35.86372</x:v>
      </x:c>
      <x:c t="n" s="0">
        <x:v>32.32593</x:v>
      </x:c>
      <x:c t="n" s="0">
        <x:v>28.71196</x:v>
      </x:c>
      <x:c t="n" s="0">
        <x:v>27.81334</x:v>
      </x:c>
      <x:c t="n" s="0">
        <x:v>28.27528</x:v>
      </x:c>
      <x:c t="n" s="0">
        <x:v>18.40344</x:v>
      </x:c>
      <x:c t="n" s="0">
        <x:v>13.71005</x:v>
      </x:c>
      <x:c t="n" s="0">
        <x:v>8.808142</x:v>
      </x:c>
      <x:c t="n" s="0">
        <x:v>5.332729</x:v>
      </x:c>
      <x:c t="n" s="0">
        <x:v>4.14312</x:v>
      </x:c>
      <x:c t="n" s="0">
        <x:v>3.238264</x:v>
      </x:c>
      <x:c t="n" s="0">
        <x:v>-26.13227</x:v>
      </x:c>
      <x:c t="n" s="0">
        <x:v>-29.16826</x:v>
      </x:c>
      <x:c t="n" s="0">
        <x:v>-21.03807</x:v>
      </x:c>
      <x:c t="n" s="0">
        <x:v>-7.399466</x:v>
      </x:c>
      <x:c t="n" s="0">
        <x:v>-3.333901</x:v>
      </x:c>
      <x:c t="n" s="0">
        <x:v>-6.926447</x:v>
      </x:c>
      <x:c t="n" s="0">
        <x:v>4.923862</x:v>
      </x:c>
      <x:c t="n" s="0">
        <x:v>17.36499</x:v>
      </x:c>
      <x:c t="n" s="0">
        <x:v>11.448</x:v>
      </x:c>
      <x:c t="n" s="0">
        <x:v>23.73726</x:v>
      </x:c>
      <x:c t="n" s="0">
        <x:v>26.34758</x:v>
      </x:c>
      <x:c t="n" s="0">
        <x:v>22.04689</x:v>
      </x:c>
      <x:c t="n" s="0">
        <x:v>30.5528</x:v>
      </x:c>
      <x:c t="n" s="0">
        <x:v>29.85825</x:v>
      </x:c>
      <x:c t="n" s="0">
        <x:v>28.35024</x:v>
      </x:c>
      <x:c t="n" s="0">
        <x:v>28.1488</x:v>
      </x:c>
      <x:c t="n" s="0">
        <x:v>25.05079</x:v>
      </x:c>
      <x:c t="n" s="0">
        <x:v>30.39915</x:v>
      </x:c>
      <x:c t="n" s="0">
        <x:v>29.78464</x:v>
      </x:c>
      <x:c t="n" s="0">
        <x:v>35.74377</x:v>
      </x:c>
      <x:c t="n" s="0">
        <x:v>39.89076</x:v>
      </x:c>
      <x:c t="n" s="0">
        <x:v>40.73679</x:v>
      </x:c>
      <x:c t="n" s="0">
        <x:v>43.52584</x:v>
      </x:c>
      <x:c t="n" s="0">
        <x:v>40.38237</x:v>
      </x:c>
      <x:c t="n" s="0">
        <x:v>40.55403</x:v>
      </x:c>
      <x:c t="n" s="0">
        <x:v>34.37543</x:v>
      </x:c>
      <x:c t="n" s="0">
        <x:v>32.41282</x:v>
      </x:c>
      <x:c t="n" s="0">
        <x:v>26.99623</x:v>
      </x:c>
      <x:c t="n" s="0">
        <x:v>28.03569</x:v>
      </x:c>
      <x:c t="n" s="0">
        <x:v>30.16691</x:v>
      </x:c>
      <x:c t="n" s="0">
        <x:v>17.81608</x:v>
      </x:c>
      <x:c t="n" s="0">
        <x:v>12.53066</x:v>
      </x:c>
      <x:c t="n" s="0">
        <x:v>8.053881</x:v>
      </x:c>
      <x:c t="n" s="0">
        <x:v>6.189293</x:v>
      </x:c>
      <x:c t="n" s="0">
        <x:v>2.654268</x:v>
      </x:c>
      <x:c t="n" s="0">
        <x:v>2.738707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43944.3281712963</x:v>
      </x:c>
      <x:c t="n" s="7">
        <x:v>43944.3281712963</x:v>
      </x:c>
      <x:c t="n" s="0">
        <x:v>50.01424</x:v>
      </x:c>
      <x:c t="n" s="0">
        <x:v>54.20069</x:v>
      </x:c>
      <x:c t="n" s="0">
        <x:v>63.25017</x:v>
      </x:c>
      <x:c t="n" s="0">
        <x:v>69.74008</x:v>
      </x:c>
      <x:c t="n" s="0">
        <x:v>-26.58939</x:v>
      </x:c>
      <x:c t="n" s="0">
        <x:v>-28.78435</x:v>
      </x:c>
      <x:c t="n" s="0">
        <x:v>-20.41002</x:v>
      </x:c>
      <x:c t="n" s="0">
        <x:v>-8.336134</x:v>
      </x:c>
      <x:c t="n" s="0">
        <x:v>-4.116644</x:v>
      </x:c>
      <x:c t="n" s="0">
        <x:v>-5.225808</x:v>
      </x:c>
      <x:c t="n" s="0">
        <x:v>6.263659</x:v>
      </x:c>
      <x:c t="n" s="0">
        <x:v>18.35607</x:v>
      </x:c>
      <x:c t="n" s="0">
        <x:v>16.16685</x:v>
      </x:c>
      <x:c t="n" s="0">
        <x:v>25.10778</x:v>
      </x:c>
      <x:c t="n" s="0">
        <x:v>27.52019</x:v>
      </x:c>
      <x:c t="n" s="0">
        <x:v>30.32489</x:v>
      </x:c>
      <x:c t="n" s="0">
        <x:v>31.8344</x:v>
      </x:c>
      <x:c t="n" s="0">
        <x:v>28.95266</x:v>
      </x:c>
      <x:c t="n" s="0">
        <x:v>28.88493</x:v>
      </x:c>
      <x:c t="n" s="0">
        <x:v>31.43852</x:v>
      </x:c>
      <x:c t="n" s="0">
        <x:v>27.20858</x:v>
      </x:c>
      <x:c t="n" s="0">
        <x:v>29.16978</x:v>
      </x:c>
      <x:c t="n" s="0">
        <x:v>33.25712</x:v>
      </x:c>
      <x:c t="n" s="0">
        <x:v>34.95905</x:v>
      </x:c>
      <x:c t="n" s="0">
        <x:v>40.93336</x:v>
      </x:c>
      <x:c t="n" s="0">
        <x:v>44.38167</x:v>
      </x:c>
      <x:c t="n" s="0">
        <x:v>44.891</x:v>
      </x:c>
      <x:c t="n" s="0">
        <x:v>42.7407</x:v>
      </x:c>
      <x:c t="n" s="0">
        <x:v>39.74284</x:v>
      </x:c>
      <x:c t="n" s="0">
        <x:v>35.6641</x:v>
      </x:c>
      <x:c t="n" s="0">
        <x:v>32.09507</x:v>
      </x:c>
      <x:c t="n" s="0">
        <x:v>29.19857</x:v>
      </x:c>
      <x:c t="n" s="0">
        <x:v>27.81245</x:v>
      </x:c>
      <x:c t="n" s="0">
        <x:v>28.1282</x:v>
      </x:c>
      <x:c t="n" s="0">
        <x:v>18.40368</x:v>
      </x:c>
      <x:c t="n" s="0">
        <x:v>13.77523</x:v>
      </x:c>
      <x:c t="n" s="0">
        <x:v>8.844615</x:v>
      </x:c>
      <x:c t="n" s="0">
        <x:v>5.488274</x:v>
      </x:c>
      <x:c t="n" s="0">
        <x:v>4.178319</x:v>
      </x:c>
      <x:c t="n" s="0">
        <x:v>3.182482</x:v>
      </x:c>
      <x:c t="n" s="0">
        <x:v>-26.13227</x:v>
      </x:c>
      <x:c t="n" s="0">
        <x:v>-29.16826</x:v>
      </x:c>
      <x:c t="n" s="0">
        <x:v>-21.03807</x:v>
      </x:c>
      <x:c t="n" s="0">
        <x:v>-7.399466</x:v>
      </x:c>
      <x:c t="n" s="0">
        <x:v>-3.333901</x:v>
      </x:c>
      <x:c t="n" s="0">
        <x:v>-6.926447</x:v>
      </x:c>
      <x:c t="n" s="0">
        <x:v>8.564142</x:v>
      </x:c>
      <x:c t="n" s="0">
        <x:v>18.10122</x:v>
      </x:c>
      <x:c t="n" s="0">
        <x:v>11.448</x:v>
      </x:c>
      <x:c t="n" s="0">
        <x:v>22.00173</x:v>
      </x:c>
      <x:c t="n" s="0">
        <x:v>23.86916</x:v>
      </x:c>
      <x:c t="n" s="0">
        <x:v>21.46783</x:v>
      </x:c>
      <x:c t="n" s="0">
        <x:v>30.97885</x:v>
      </x:c>
      <x:c t="n" s="0">
        <x:v>29.01564</x:v>
      </x:c>
      <x:c t="n" s="0">
        <x:v>31.3056</x:v>
      </x:c>
      <x:c t="n" s="0">
        <x:v>32.41145</x:v>
      </x:c>
      <x:c t="n" s="0">
        <x:v>27.26984</x:v>
      </x:c>
      <x:c t="n" s="0">
        <x:v>31.02112</x:v>
      </x:c>
      <x:c t="n" s="0">
        <x:v>36.59265</x:v>
      </x:c>
      <x:c t="n" s="0">
        <x:v>30.37394</x:v>
      </x:c>
      <x:c t="n" s="0">
        <x:v>41.62339</x:v>
      </x:c>
      <x:c t="n" s="0">
        <x:v>44.47021</x:v>
      </x:c>
      <x:c t="n" s="0">
        <x:v>43.45997</x:v>
      </x:c>
      <x:c t="n" s="0">
        <x:v>39.46882</x:v>
      </x:c>
      <x:c t="n" s="0">
        <x:v>37.04347</x:v>
      </x:c>
      <x:c t="n" s="0">
        <x:v>36.35941</x:v>
      </x:c>
      <x:c t="n" s="0">
        <x:v>30.16694</x:v>
      </x:c>
      <x:c t="n" s="0">
        <x:v>31.23806</x:v>
      </x:c>
      <x:c t="n" s="0">
        <x:v>28.43017</x:v>
      </x:c>
      <x:c t="n" s="0">
        <x:v>27.44521</x:v>
      </x:c>
      <x:c t="n" s="0">
        <x:v>18.58728</x:v>
      </x:c>
      <x:c t="n" s="0">
        <x:v>14.1448</x:v>
      </x:c>
      <x:c t="n" s="0">
        <x:v>8.663887</x:v>
      </x:c>
      <x:c t="n" s="0">
        <x:v>5.968409</x:v>
      </x:c>
      <x:c t="n" s="0">
        <x:v>4.52823</x:v>
      </x:c>
      <x:c t="n" s="0">
        <x:v>2.969981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43944.3281712963</x:v>
      </x:c>
      <x:c t="n" s="7">
        <x:v>43944.3281712963</x:v>
      </x:c>
      <x:c t="n" s="0">
        <x:v>52.59569</x:v>
      </x:c>
      <x:c t="n" s="0">
        <x:v>58.9719</x:v>
      </x:c>
      <x:c t="n" s="0">
        <x:v>61.97872</x:v>
      </x:c>
      <x:c t="n" s="0">
        <x:v>70.06801</x:v>
      </x:c>
      <x:c t="n" s="0">
        <x:v>-26.52437</x:v>
      </x:c>
      <x:c t="n" s="0">
        <x:v>-29.16826</x:v>
      </x:c>
      <x:c t="n" s="0">
        <x:v>-20.49639</x:v>
      </x:c>
      <x:c t="n" s="0">
        <x:v>-8.18617</x:v>
      </x:c>
      <x:c t="n" s="0">
        <x:v>-3.993213</x:v>
      </x:c>
      <x:c t="n" s="0">
        <x:v>-5.518444</x:v>
      </x:c>
      <x:c t="n" s="0">
        <x:v>7.207175</x:v>
      </x:c>
      <x:c t="n" s="0">
        <x:v>18.31979</x:v>
      </x:c>
      <x:c t="n" s="0">
        <x:v>16.12416</x:v>
      </x:c>
      <x:c t="n" s="0">
        <x:v>24.77117</x:v>
      </x:c>
      <x:c t="n" s="0">
        <x:v>27.11098</x:v>
      </x:c>
      <x:c t="n" s="0">
        <x:v>29.73511</x:v>
      </x:c>
      <x:c t="n" s="0">
        <x:v>32.03973</x:v>
      </x:c>
      <x:c t="n" s="0">
        <x:v>28.87866</x:v>
      </x:c>
      <x:c t="n" s="0">
        <x:v>29.42551</x:v>
      </x:c>
      <x:c t="n" s="0">
        <x:v>31.84606</x:v>
      </x:c>
      <x:c t="n" s="0">
        <x:v>26.98074</x:v>
      </x:c>
      <x:c t="n" s="0">
        <x:v>28.6105</x:v>
      </x:c>
      <x:c t="n" s="0">
        <x:v>33.53745</x:v>
      </x:c>
      <x:c t="n" s="0">
        <x:v>35.2837</x:v>
      </x:c>
      <x:c t="n" s="0">
        <x:v>40.98305</x:v>
      </x:c>
      <x:c t="n" s="0">
        <x:v>44.20509</x:v>
      </x:c>
      <x:c t="n" s="0">
        <x:v>44.69771</x:v>
      </x:c>
      <x:c t="n" s="0">
        <x:v>42.57446</x:v>
      </x:c>
      <x:c t="n" s="0">
        <x:v>39.63828</x:v>
      </x:c>
      <x:c t="n" s="0">
        <x:v>36.13708</x:v>
      </x:c>
      <x:c t="n" s="0">
        <x:v>31.92384</x:v>
      </x:c>
      <x:c t="n" s="0">
        <x:v>29.35005</x:v>
      </x:c>
      <x:c t="n" s="0">
        <x:v>27.63087</x:v>
      </x:c>
      <x:c t="n" s="0">
        <x:v>28.712</x:v>
      </x:c>
      <x:c t="n" s="0">
        <x:v>18.40529</x:v>
      </x:c>
      <x:c t="n" s="0">
        <x:v>13.80723</x:v>
      </x:c>
      <x:c t="n" s="0">
        <x:v>9.099181</x:v>
      </x:c>
      <x:c t="n" s="0">
        <x:v>5.564759</x:v>
      </x:c>
      <x:c t="n" s="0">
        <x:v>4.505071</x:v>
      </x:c>
      <x:c t="n" s="0">
        <x:v>3.405909</x:v>
      </x:c>
      <x:c t="n" s="0">
        <x:v>-26.16149</x:v>
      </x:c>
      <x:c t="n" s="0">
        <x:v>-29.16826</x:v>
      </x:c>
      <x:c t="n" s="0">
        <x:v>-21.03807</x:v>
      </x:c>
      <x:c t="n" s="0">
        <x:v>-7.399466</x:v>
      </x:c>
      <x:c t="n" s="0">
        <x:v>-3.333901</x:v>
      </x:c>
      <x:c t="n" s="0">
        <x:v>-7.95577</x:v>
      </x:c>
      <x:c t="n" s="0">
        <x:v>10.51626</x:v>
      </x:c>
      <x:c t="n" s="0">
        <x:v>18.10122</x:v>
      </x:c>
      <x:c t="n" s="0">
        <x:v>16.30243</x:v>
      </x:c>
      <x:c t="n" s="0">
        <x:v>22.00173</x:v>
      </x:c>
      <x:c t="n" s="0">
        <x:v>23.36343</x:v>
      </x:c>
      <x:c t="n" s="0">
        <x:v>21.46783</x:v>
      </x:c>
      <x:c t="n" s="0">
        <x:v>33.5065</x:v>
      </x:c>
      <x:c t="n" s="0">
        <x:v>28.41846</x:v>
      </x:c>
      <x:c t="n" s="0">
        <x:v>31.75146</x:v>
      </x:c>
      <x:c t="n" s="0">
        <x:v>33.676</x:v>
      </x:c>
      <x:c t="n" s="0">
        <x:v>24.56783</x:v>
      </x:c>
      <x:c t="n" s="0">
        <x:v>21.53799</x:v>
      </x:c>
      <x:c t="n" s="0">
        <x:v>34.53703</x:v>
      </x:c>
      <x:c t="n" s="0">
        <x:v>37.60791</x:v>
      </x:c>
      <x:c t="n" s="0">
        <x:v>40.93882</x:v>
      </x:c>
      <x:c t="n" s="0">
        <x:v>41.65001</x:v>
      </x:c>
      <x:c t="n" s="0">
        <x:v>43.18904</x:v>
      </x:c>
      <x:c t="n" s="0">
        <x:v>41.67751</x:v>
      </x:c>
      <x:c t="n" s="0">
        <x:v>39.19111</x:v>
      </x:c>
      <x:c t="n" s="0">
        <x:v>37.26099</x:v>
      </x:c>
      <x:c t="n" s="0">
        <x:v>30.08434</x:v>
      </x:c>
      <x:c t="n" s="0">
        <x:v>30.34762</x:v>
      </x:c>
      <x:c t="n" s="0">
        <x:v>25.68184</x:v>
      </x:c>
      <x:c t="n" s="0">
        <x:v>31.44256</x:v>
      </x:c>
      <x:c t="n" s="0">
        <x:v>17.98019</x:v>
      </x:c>
      <x:c t="n" s="0">
        <x:v>14.17041</x:v>
      </x:c>
      <x:c t="n" s="0">
        <x:v>10.4925</x:v>
      </x:c>
      <x:c t="n" s="0">
        <x:v>6.157433</x:v>
      </x:c>
      <x:c t="n" s="0">
        <x:v>6.10522</x:v>
      </x:c>
      <x:c t="n" s="0">
        <x:v>4.072632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43944.3281712963</x:v>
      </x:c>
      <x:c t="n" s="7">
        <x:v>43944.3281712963</x:v>
      </x:c>
      <x:c t="n" s="0">
        <x:v>49.83826</x:v>
      </x:c>
      <x:c t="n" s="0">
        <x:v>58.9719</x:v>
      </x:c>
      <x:c t="n" s="0">
        <x:v>64.44691</x:v>
      </x:c>
      <x:c t="n" s="0">
        <x:v>71.17696</x:v>
      </x:c>
      <x:c t="n" s="0">
        <x:v>-26.4719</x:v>
      </x:c>
      <x:c t="n" s="0">
        <x:v>-29.16826</x:v>
      </x:c>
      <x:c t="n" s="0">
        <x:v>-20.57162</x:v>
      </x:c>
      <x:c t="n" s="0">
        <x:v>-8.062073</x:v>
      </x:c>
      <x:c t="n" s="0">
        <x:v>-3.890509</x:v>
      </x:c>
      <x:c t="n" s="0">
        <x:v>-5.834178</x:v>
      </x:c>
      <x:c t="n" s="0">
        <x:v>7.877022</x:v>
      </x:c>
      <x:c t="n" s="0">
        <x:v>18.28856</x:v>
      </x:c>
      <x:c t="n" s="0">
        <x:v>16.29548</x:v>
      </x:c>
      <x:c t="n" s="0">
        <x:v>24.53832</x:v>
      </x:c>
      <x:c t="n" s="0">
        <x:v>26.72811</x:v>
      </x:c>
      <x:c t="n" s="0">
        <x:v>29.52839</x:v>
      </x:c>
      <x:c t="n" s="0">
        <x:v>32.64268</x:v>
      </x:c>
      <x:c t="n" s="0">
        <x:v>28.79181</x:v>
      </x:c>
      <x:c t="n" s="0">
        <x:v>29.8847</x:v>
      </x:c>
      <x:c t="n" s="0">
        <x:v>31.45551</x:v>
      </x:c>
      <x:c t="n" s="0">
        <x:v>26.87049</x:v>
      </x:c>
      <x:c t="n" s="0">
        <x:v>28.07503</x:v>
      </x:c>
      <x:c t="n" s="0">
        <x:v>33.27726</x:v>
      </x:c>
      <x:c t="n" s="0">
        <x:v>37.07436</x:v>
      </x:c>
      <x:c t="n" s="0">
        <x:v>40.56597</x:v>
      </x:c>
      <x:c t="n" s="0">
        <x:v>44.21971</x:v>
      </x:c>
      <x:c t="n" s="0">
        <x:v>44.9439</x:v>
      </x:c>
      <x:c t="n" s="0">
        <x:v>42.64795</x:v>
      </x:c>
      <x:c t="n" s="0">
        <x:v>39.37756</x:v>
      </x:c>
      <x:c t="n" s="0">
        <x:v>36.32207</x:v>
      </x:c>
      <x:c t="n" s="0">
        <x:v>31.83037</x:v>
      </x:c>
      <x:c t="n" s="0">
        <x:v>29.16761</x:v>
      </x:c>
      <x:c t="n" s="0">
        <x:v>27.86724</x:v>
      </x:c>
      <x:c t="n" s="0">
        <x:v>28.72328</x:v>
      </x:c>
      <x:c t="n" s="0">
        <x:v>18.29799</x:v>
      </x:c>
      <x:c t="n" s="0">
        <x:v>13.65545</x:v>
      </x:c>
      <x:c t="n" s="0">
        <x:v>9.138296</x:v>
      </x:c>
      <x:c t="n" s="0">
        <x:v>5.327041</x:v>
      </x:c>
      <x:c t="n" s="0">
        <x:v>4.624764</x:v>
      </x:c>
      <x:c t="n" s="0">
        <x:v>3.388352</x:v>
      </x:c>
      <x:c t="n" s="0">
        <x:v>-26.17128</x:v>
      </x:c>
      <x:c t="n" s="0">
        <x:v>-29.16826</x:v>
      </x:c>
      <x:c t="n" s="0">
        <x:v>-21.221</x:v>
      </x:c>
      <x:c t="n" s="0">
        <x:v>-7.62975</x:v>
      </x:c>
      <x:c t="n" s="0">
        <x:v>-3.333901</x:v>
      </x:c>
      <x:c t="n" s="0">
        <x:v>-8.361309</x:v>
      </x:c>
      <x:c t="n" s="0">
        <x:v>10.51626</x:v>
      </x:c>
      <x:c t="n" s="0">
        <x:v>17.98065</x:v>
      </x:c>
      <x:c t="n" s="0">
        <x:v>17.18141</x:v>
      </x:c>
      <x:c t="n" s="0">
        <x:v>23.0524</x:v>
      </x:c>
      <x:c t="n" s="0">
        <x:v>23.36343</x:v>
      </x:c>
      <x:c t="n" s="0">
        <x:v>28.53443</x:v>
      </x:c>
      <x:c t="n" s="0">
        <x:v>35.09382</x:v>
      </x:c>
      <x:c t="n" s="0">
        <x:v>28.22009</x:v>
      </x:c>
      <x:c t="n" s="0">
        <x:v>31.66835</x:v>
      </x:c>
      <x:c t="n" s="0">
        <x:v>26.06193</x:v>
      </x:c>
      <x:c t="n" s="0">
        <x:v>26.58866</x:v>
      </x:c>
      <x:c t="n" s="0">
        <x:v>23.65231</x:v>
      </x:c>
      <x:c t="n" s="0">
        <x:v>30.21063</x:v>
      </x:c>
      <x:c t="n" s="0">
        <x:v>41.5778</x:v>
      </x:c>
      <x:c t="n" s="0">
        <x:v>37.74959</x:v>
      </x:c>
      <x:c t="n" s="0">
        <x:v>44.61994</x:v>
      </x:c>
      <x:c t="n" s="0">
        <x:v>46.29367</x:v>
      </x:c>
      <x:c t="n" s="0">
        <x:v>42.91476</x:v>
      </x:c>
      <x:c t="n" s="0">
        <x:v>36.93024</x:v>
      </x:c>
      <x:c t="n" s="0">
        <x:v>36.81914</x:v>
      </x:c>
      <x:c t="n" s="0">
        <x:v>31.68556</x:v>
      </x:c>
      <x:c t="n" s="0">
        <x:v>27.59681</x:v>
      </x:c>
      <x:c t="n" s="0">
        <x:v>28.98677</x:v>
      </x:c>
      <x:c t="n" s="0">
        <x:v>28.0533</x:v>
      </x:c>
      <x:c t="n" s="0">
        <x:v>17.96523</x:v>
      </x:c>
      <x:c t="n" s="0">
        <x:v>12.66011</x:v>
      </x:c>
      <x:c t="n" s="0">
        <x:v>9.264875</x:v>
      </x:c>
      <x:c t="n" s="0">
        <x:v>3.694655</x:v>
      </x:c>
      <x:c t="n" s="0">
        <x:v>5.04609</x:v>
      </x:c>
      <x:c t="n" s="0">
        <x:v>3.055274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43944.3281712963</x:v>
      </x:c>
      <x:c t="n" s="7">
        <x:v>43944.3281712963</x:v>
      </x:c>
      <x:c t="n" s="0">
        <x:v>50.06346</x:v>
      </x:c>
      <x:c t="n" s="0">
        <x:v>54.20069</x:v>
      </x:c>
      <x:c t="n" s="0">
        <x:v>59.91543</x:v>
      </x:c>
      <x:c t="n" s="0">
        <x:v>67.71588</x:v>
      </x:c>
      <x:c t="n" s="0">
        <x:v>-26.42749</x:v>
      </x:c>
      <x:c t="n" s="0">
        <x:v>-29.16826</x:v>
      </x:c>
      <x:c t="n" s="0">
        <x:v>-20.83187</x:v>
      </x:c>
      <x:c t="n" s="0">
        <x:v>-8.267464</x:v>
      </x:c>
      <x:c t="n" s="0">
        <x:v>-3.804679</x:v>
      </x:c>
      <x:c t="n" s="0">
        <x:v>-6.12328</x:v>
      </x:c>
      <x:c t="n" s="0">
        <x:v>8.377211</x:v>
      </x:c>
      <x:c t="n" s="0">
        <x:v>18.12578</x:v>
      </x:c>
      <x:c t="n" s="0">
        <x:v>16.41253</x:v>
      </x:c>
      <x:c t="n" s="0">
        <x:v>24.4505</x:v>
      </x:c>
      <x:c t="n" s="0">
        <x:v>26.41699</x:v>
      </x:c>
      <x:c t="n" s="0">
        <x:v>29.45599</x:v>
      </x:c>
      <x:c t="n" s="0">
        <x:v>33.09359</x:v>
      </x:c>
      <x:c t="n" s="0">
        <x:v>28.70912</x:v>
      </x:c>
      <x:c t="n" s="0">
        <x:v>29.85544</x:v>
      </x:c>
      <x:c t="n" s="0">
        <x:v>31.17592</x:v>
      </x:c>
      <x:c t="n" s="0">
        <x:v>26.46283</x:v>
      </x:c>
      <x:c t="n" s="0">
        <x:v>28.17535</x:v>
      </x:c>
      <x:c t="n" s="0">
        <x:v>33.4751</x:v>
      </x:c>
      <x:c t="n" s="0">
        <x:v>36.86087</x:v>
      </x:c>
      <x:c t="n" s="0">
        <x:v>40.42596</x:v>
      </x:c>
      <x:c t="n" s="0">
        <x:v>44.13981</x:v>
      </x:c>
      <x:c t="n" s="0">
        <x:v>45.37153</x:v>
      </x:c>
      <x:c t="n" s="0">
        <x:v>42.83021</x:v>
      </x:c>
      <x:c t="n" s="0">
        <x:v>39.82681</x:v>
      </x:c>
      <x:c t="n" s="0">
        <x:v>36.30261</x:v>
      </x:c>
      <x:c t="n" s="0">
        <x:v>31.77943</x:v>
      </x:c>
      <x:c t="n" s="0">
        <x:v>28.85941</x:v>
      </x:c>
      <x:c t="n" s="0">
        <x:v>28.01416</x:v>
      </x:c>
      <x:c t="n" s="0">
        <x:v>28.61509</x:v>
      </x:c>
      <x:c t="n" s="0">
        <x:v>18.41699</x:v>
      </x:c>
      <x:c t="n" s="0">
        <x:v>13.91706</x:v>
      </x:c>
      <x:c t="n" s="0">
        <x:v>9.311716</x:v>
      </x:c>
      <x:c t="n" s="0">
        <x:v>5.417402</x:v>
      </x:c>
      <x:c t="n" s="0">
        <x:v>4.635708</x:v>
      </x:c>
      <x:c t="n" s="0">
        <x:v>3.340826</x:v>
      </x:c>
      <x:c t="n" s="0">
        <x:v>-26.17128</x:v>
      </x:c>
      <x:c t="n" s="0">
        <x:v>-29.16826</x:v>
      </x:c>
      <x:c t="n" s="0">
        <x:v>-22.77714</x:v>
      </x:c>
      <x:c t="n" s="0">
        <x:v>-9.714195</x:v>
      </x:c>
      <x:c t="n" s="0">
        <x:v>-3.333901</x:v>
      </x:c>
      <x:c t="n" s="0">
        <x:v>-8.361309</x:v>
      </x:c>
      <x:c t="n" s="0">
        <x:v>10.51626</x:v>
      </x:c>
      <x:c t="n" s="0">
        <x:v>17.02752</x:v>
      </x:c>
      <x:c t="n" s="0">
        <x:v>16.98069</x:v>
      </x:c>
      <x:c t="n" s="0">
        <x:v>23.89775</x:v>
      </x:c>
      <x:c t="n" s="0">
        <x:v>24.16037</x:v>
      </x:c>
      <x:c t="n" s="0">
        <x:v>29.00636</x:v>
      </x:c>
      <x:c t="n" s="0">
        <x:v>35.06261</x:v>
      </x:c>
      <x:c t="n" s="0">
        <x:v>28.27186</x:v>
      </x:c>
      <x:c t="n" s="0">
        <x:v>29.68022</x:v>
      </x:c>
      <x:c t="n" s="0">
        <x:v>29.33642</x:v>
      </x:c>
      <x:c t="n" s="0">
        <x:v>21.29559</x:v>
      </x:c>
      <x:c t="n" s="0">
        <x:v>28.56732</x:v>
      </x:c>
      <x:c t="n" s="0">
        <x:v>35.45176</x:v>
      </x:c>
      <x:c t="n" s="0">
        <x:v>35.0775</x:v>
      </x:c>
      <x:c t="n" s="0">
        <x:v>39.79062</x:v>
      </x:c>
      <x:c t="n" s="0">
        <x:v>44.20078</x:v>
      </x:c>
      <x:c t="n" s="0">
        <x:v>46.9866</x:v>
      </x:c>
      <x:c t="n" s="0">
        <x:v>43.54765</x:v>
      </x:c>
      <x:c t="n" s="0">
        <x:v>41.86135</x:v>
      </x:c>
      <x:c t="n" s="0">
        <x:v>36.51192</x:v>
      </x:c>
      <x:c t="n" s="0">
        <x:v>30.68569</x:v>
      </x:c>
      <x:c t="n" s="0">
        <x:v>25.97989</x:v>
      </x:c>
      <x:c t="n" s="0">
        <x:v>28.54515</x:v>
      </x:c>
      <x:c t="n" s="0">
        <x:v>28.33941</x:v>
      </x:c>
      <x:c t="n" s="0">
        <x:v>18.70632</x:v>
      </x:c>
      <x:c t="n" s="0">
        <x:v>15.86794</x:v>
      </x:c>
      <x:c t="n" s="0">
        <x:v>10.50381</x:v>
      </x:c>
      <x:c t="n" s="0">
        <x:v>5.828972</x:v>
      </x:c>
      <x:c t="n" s="0">
        <x:v>5.279714</x:v>
      </x:c>
      <x:c t="n" s="0">
        <x:v>3.135506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43944.3281712963</x:v>
      </x:c>
      <x:c t="n" s="7">
        <x:v>43944.3281712963</x:v>
      </x:c>
      <x:c t="n" s="0">
        <x:v>50.64365</x:v>
      </x:c>
      <x:c t="n" s="0">
        <x:v>57.21099</x:v>
      </x:c>
      <x:c t="n" s="0">
        <x:v>63.59515</x:v>
      </x:c>
      <x:c t="n" s="0">
        <x:v>69.1965</x:v>
      </x:c>
      <x:c t="n" s="0">
        <x:v>-26.39003</x:v>
      </x:c>
      <x:c t="n" s="0">
        <x:v>-29.16826</x:v>
      </x:c>
      <x:c t="n" s="0">
        <x:v>-21.06714</x:v>
      </x:c>
      <x:c t="n" s="0">
        <x:v>-8.450908</x:v>
      </x:c>
      <x:c t="n" s="0">
        <x:v>-3.732698</x:v>
      </x:c>
      <x:c t="n" s="0">
        <x:v>-6.386392</x:v>
      </x:c>
      <x:c t="n" s="0">
        <x:v>8.763045</x:v>
      </x:c>
      <x:c t="n" s="0">
        <x:v>17.98177</x:v>
      </x:c>
      <x:c t="n" s="0">
        <x:v>16.44406</x:v>
      </x:c>
      <x:c t="n" s="0">
        <x:v>24.37407</x:v>
      </x:c>
      <x:c t="n" s="0">
        <x:v>26.26272</x:v>
      </x:c>
      <x:c t="n" s="0">
        <x:v>29.39318</x:v>
      </x:c>
      <x:c t="n" s="0">
        <x:v>33.43175</x:v>
      </x:c>
      <x:c t="n" s="0">
        <x:v>28.7224</x:v>
      </x:c>
      <x:c t="n" s="0">
        <x:v>29.61054</x:v>
      </x:c>
      <x:c t="n" s="0">
        <x:v>30.88945</x:v>
      </x:c>
      <x:c t="n" s="0">
        <x:v>26.18497</x:v>
      </x:c>
      <x:c t="n" s="0">
        <x:v>28.16677</x:v>
      </x:c>
      <x:c t="n" s="0">
        <x:v>34.17185</x:v>
      </x:c>
      <x:c t="n" s="0">
        <x:v>36.7363</x:v>
      </x:c>
      <x:c t="n" s="0">
        <x:v>40.29193</x:v>
      </x:c>
      <x:c t="n" s="0">
        <x:v>44.50367</x:v>
      </x:c>
      <x:c t="n" s="0">
        <x:v>45.52863</x:v>
      </x:c>
      <x:c t="n" s="0">
        <x:v>42.97817</x:v>
      </x:c>
      <x:c t="n" s="0">
        <x:v>39.79586</x:v>
      </x:c>
      <x:c t="n" s="0">
        <x:v>36.36203</x:v>
      </x:c>
      <x:c t="n" s="0">
        <x:v>31.52225</x:v>
      </x:c>
      <x:c t="n" s="0">
        <x:v>28.87136</x:v>
      </x:c>
      <x:c t="n" s="0">
        <x:v>27.87599</x:v>
      </x:c>
      <x:c t="n" s="0">
        <x:v>28.40483</x:v>
      </x:c>
      <x:c t="n" s="0">
        <x:v>18.37136</x:v>
      </x:c>
      <x:c t="n" s="0">
        <x:v>14.04044</x:v>
      </x:c>
      <x:c t="n" s="0">
        <x:v>9.364597</x:v>
      </x:c>
      <x:c t="n" s="0">
        <x:v>5.339452</x:v>
      </x:c>
      <x:c t="n" s="0">
        <x:v>4.790416</x:v>
      </x:c>
      <x:c t="n" s="0">
        <x:v>3.287068</x:v>
      </x:c>
      <x:c t="n" s="0">
        <x:v>-26.17128</x:v>
      </x:c>
      <x:c t="n" s="0">
        <x:v>-29.16826</x:v>
      </x:c>
      <x:c t="n" s="0">
        <x:v>-22.77714</x:v>
      </x:c>
      <x:c t="n" s="0">
        <x:v>-9.714195</x:v>
      </x:c>
      <x:c t="n" s="0">
        <x:v>-3.333901</x:v>
      </x:c>
      <x:c t="n" s="0">
        <x:v>-8.361309</x:v>
      </x:c>
      <x:c t="n" s="0">
        <x:v>10.51626</x:v>
      </x:c>
      <x:c t="n" s="0">
        <x:v>17.02752</x:v>
      </x:c>
      <x:c t="n" s="0">
        <x:v>16.62404</x:v>
      </x:c>
      <x:c t="n" s="0">
        <x:v>23.89775</x:v>
      </x:c>
      <x:c t="n" s="0">
        <x:v>25.23048</x:v>
      </x:c>
      <x:c t="n" s="0">
        <x:v>29.00636</x:v>
      </x:c>
      <x:c t="n" s="0">
        <x:v>35.01009</x:v>
      </x:c>
      <x:c t="n" s="0">
        <x:v>28.79932</x:v>
      </x:c>
      <x:c t="n" s="0">
        <x:v>27.40413</x:v>
      </x:c>
      <x:c t="n" s="0">
        <x:v>28.49387</x:v>
      </x:c>
      <x:c t="n" s="0">
        <x:v>29.01373</x:v>
      </x:c>
      <x:c t="n" s="0">
        <x:v>28.21707</x:v>
      </x:c>
      <x:c t="n" s="0">
        <x:v>36.30006</x:v>
      </x:c>
      <x:c t="n" s="0">
        <x:v>36.10538</x:v>
      </x:c>
      <x:c t="n" s="0">
        <x:v>40.94158</x:v>
      </x:c>
      <x:c t="n" s="0">
        <x:v>45.63815</x:v>
      </x:c>
      <x:c t="n" s="0">
        <x:v>46.89968</x:v>
      </x:c>
      <x:c t="n" s="0">
        <x:v>43.8023</x:v>
      </x:c>
      <x:c t="n" s="0">
        <x:v>39.39262</x:v>
      </x:c>
      <x:c t="n" s="0">
        <x:v>36.47183</x:v>
      </x:c>
      <x:c t="n" s="0">
        <x:v>31.24234</x:v>
      </x:c>
      <x:c t="n" s="0">
        <x:v>29.97855</x:v>
      </x:c>
      <x:c t="n" s="0">
        <x:v>27.50588</x:v>
      </x:c>
      <x:c t="n" s="0">
        <x:v>26.05475</x:v>
      </x:c>
      <x:c t="n" s="0">
        <x:v>18.51937</x:v>
      </x:c>
      <x:c t="n" s="0">
        <x:v>13.45948</x:v>
      </x:c>
      <x:c t="n" s="0">
        <x:v>9.645656</x:v>
      </x:c>
      <x:c t="n" s="0">
        <x:v>5.309319</x:v>
      </x:c>
      <x:c t="n" s="0">
        <x:v>5.207471</x:v>
      </x:c>
      <x:c t="n" s="0">
        <x:v>2.95409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43944.3281828704</x:v>
      </x:c>
      <x:c t="n" s="7">
        <x:v>43944.3281828704</x:v>
      </x:c>
      <x:c t="n" s="0">
        <x:v>49.98275</x:v>
      </x:c>
      <x:c t="n" s="0">
        <x:v>57.21099</x:v>
      </x:c>
      <x:c t="n" s="0">
        <x:v>65.43192</x:v>
      </x:c>
      <x:c t="n" s="0">
        <x:v>70.79352</x:v>
      </x:c>
      <x:c t="n" s="0">
        <x:v>-26.49239</x:v>
      </x:c>
      <x:c t="n" s="0">
        <x:v>-29.16826</x:v>
      </x:c>
      <x:c t="n" s="0">
        <x:v>-21.27884</x:v>
      </x:c>
      <x:c t="n" s="0">
        <x:v>-8.613956</x:v>
      </x:c>
      <x:c t="n" s="0">
        <x:v>-4.016682</x:v>
      </x:c>
      <x:c t="n" s="0">
        <x:v>-6.624451</x:v>
      </x:c>
      <x:c t="n" s="0">
        <x:v>8.536186</x:v>
      </x:c>
      <x:c t="n" s="0">
        <x:v>17.70314</x:v>
      </x:c>
      <x:c t="n" s="0">
        <x:v>16.4708</x:v>
      </x:c>
      <x:c t="n" s="0">
        <x:v>23.95452</x:v>
      </x:c>
      <x:c t="n" s="0">
        <x:v>26.1265</x:v>
      </x:c>
      <x:c t="n" s="0">
        <x:v>29.18083</x:v>
      </x:c>
      <x:c t="n" s="0">
        <x:v>33.70105</x:v>
      </x:c>
      <x:c t="n" s="0">
        <x:v>28.69486</x:v>
      </x:c>
      <x:c t="n" s="0">
        <x:v>29.2203</x:v>
      </x:c>
      <x:c t="n" s="0">
        <x:v>30.44041</x:v>
      </x:c>
      <x:c t="n" s="0">
        <x:v>29.66615</x:v>
      </x:c>
      <x:c t="n" s="0">
        <x:v>29.49772</x:v>
      </x:c>
      <x:c t="n" s="0">
        <x:v>33.80016</x:v>
      </x:c>
      <x:c t="n" s="0">
        <x:v>36.50012</x:v>
      </x:c>
      <x:c t="n" s="0">
        <x:v>40.69674</x:v>
      </x:c>
      <x:c t="n" s="0">
        <x:v>44.10196</x:v>
      </x:c>
      <x:c t="n" s="0">
        <x:v>45.43877</x:v>
      </x:c>
      <x:c t="n" s="0">
        <x:v>42.5125</x:v>
      </x:c>
      <x:c t="n" s="0">
        <x:v>39.45819</x:v>
      </x:c>
      <x:c t="n" s="0">
        <x:v>36.07313</x:v>
      </x:c>
      <x:c t="n" s="0">
        <x:v>32.12921</x:v>
      </x:c>
      <x:c t="n" s="0">
        <x:v>29.03251</x:v>
      </x:c>
      <x:c t="n" s="0">
        <x:v>27.59763</x:v>
      </x:c>
      <x:c t="n" s="0">
        <x:v>28.33267</x:v>
      </x:c>
      <x:c t="n" s="0">
        <x:v>18.40744</x:v>
      </x:c>
      <x:c t="n" s="0">
        <x:v>14.12602</x:v>
      </x:c>
      <x:c t="n" s="0">
        <x:v>9.506608</x:v>
      </x:c>
      <x:c t="n" s="0">
        <x:v>5.404177</x:v>
      </x:c>
      <x:c t="n" s="0">
        <x:v>4.767275</x:v>
      </x:c>
      <x:c t="n" s="0">
        <x:v>3.364286</x:v>
      </x:c>
      <x:c t="n" s="0">
        <x:v>-27.32239</x:v>
      </x:c>
      <x:c t="n" s="0">
        <x:v>-29.16826</x:v>
      </x:c>
      <x:c t="n" s="0">
        <x:v>-22.77714</x:v>
      </x:c>
      <x:c t="n" s="0">
        <x:v>-9.714195</x:v>
      </x:c>
      <x:c t="n" s="0">
        <x:v>-6.933188</x:v>
      </x:c>
      <x:c t="n" s="0">
        <x:v>-8.361309</x:v>
      </x:c>
      <x:c t="n" s="0">
        <x:v>5.848264</x:v>
      </x:c>
      <x:c t="n" s="0">
        <x:v>15.27705</x:v>
      </x:c>
      <x:c t="n" s="0">
        <x:v>16.62404</x:v>
      </x:c>
      <x:c t="n" s="0">
        <x:v>18.87392</x:v>
      </x:c>
      <x:c t="n" s="0">
        <x:v>25.23048</x:v>
      </x:c>
      <x:c t="n" s="0">
        <x:v>27.40757</x:v>
      </x:c>
      <x:c t="n" s="0">
        <x:v>35.01009</x:v>
      </x:c>
      <x:c t="n" s="0">
        <x:v>28.41331</x:v>
      </x:c>
      <x:c t="n" s="0">
        <x:v>25.24485</x:v>
      </x:c>
      <x:c t="n" s="0">
        <x:v>25.49173</x:v>
      </x:c>
      <x:c t="n" s="0">
        <x:v>35.40217</x:v>
      </x:c>
      <x:c t="n" s="0">
        <x:v>33.44335</x:v>
      </x:c>
      <x:c t="n" s="0">
        <x:v>31.07816</x:v>
      </x:c>
      <x:c t="n" s="0">
        <x:v>35.10569</x:v>
      </x:c>
      <x:c t="n" s="0">
        <x:v>40.98709</x:v>
      </x:c>
      <x:c t="n" s="0">
        <x:v>40.42074</x:v>
      </x:c>
      <x:c t="n" s="0">
        <x:v>44.81828</x:v>
      </x:c>
      <x:c t="n" s="0">
        <x:v>37.33615</x:v>
      </x:c>
      <x:c t="n" s="0">
        <x:v>36.64238</x:v>
      </x:c>
      <x:c t="n" s="0">
        <x:v>34.16359</x:v>
      </x:c>
      <x:c t="n" s="0">
        <x:v>34.2906</x:v>
      </x:c>
      <x:c t="n" s="0">
        <x:v>28.94539</x:v>
      </x:c>
      <x:c t="n" s="0">
        <x:v>24.69572</x:v>
      </x:c>
      <x:c t="n" s="0">
        <x:v>27.94303</x:v>
      </x:c>
      <x:c t="n" s="0">
        <x:v>19.12656</x:v>
      </x:c>
      <x:c t="n" s="0">
        <x:v>14.74794</x:v>
      </x:c>
      <x:c t="n" s="0">
        <x:v>9.852535</x:v>
      </x:c>
      <x:c t="n" s="0">
        <x:v>5.418244</x:v>
      </x:c>
      <x:c t="n" s="0">
        <x:v>4.518981</x:v>
      </x:c>
      <x:c t="n" s="0">
        <x:v>3.888727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43944.3281828704</x:v>
      </x:c>
      <x:c t="n" s="7">
        <x:v>43944.3281828704</x:v>
      </x:c>
      <x:c t="n" s="0">
        <x:v>51.50596</x:v>
      </x:c>
      <x:c t="n" s="0">
        <x:v>58.9719</x:v>
      </x:c>
      <x:c t="n" s="0">
        <x:v>63.34254</x:v>
      </x:c>
      <x:c t="n" s="0">
        <x:v>71.58533</x:v>
      </x:c>
      <x:c t="n" s="0">
        <x:v>-26.65966</x:v>
      </x:c>
      <x:c t="n" s="0">
        <x:v>-29.16826</x:v>
      </x:c>
      <x:c t="n" s="0">
        <x:v>-21.46809</x:v>
      </x:c>
      <x:c t="n" s="0">
        <x:v>-8.758217</x:v>
      </x:c>
      <x:c t="n" s="0">
        <x:v>-4.491072</x:v>
      </x:c>
      <x:c t="n" s="0">
        <x:v>-6.877474</x:v>
      </x:c>
      <x:c t="n" s="0">
        <x:v>7.991238</x:v>
      </x:c>
      <x:c t="n" s="0">
        <x:v>17.35848</x:v>
      </x:c>
      <x:c t="n" s="0">
        <x:v>16.69823</x:v>
      </x:c>
      <x:c t="n" s="0">
        <x:v>23.33177</x:v>
      </x:c>
      <x:c t="n" s="0">
        <x:v>26.00667</x:v>
      </x:c>
      <x:c t="n" s="0">
        <x:v>28.8967</x:v>
      </x:c>
      <x:c t="n" s="0">
        <x:v>33.87196</x:v>
      </x:c>
      <x:c t="n" s="0">
        <x:v>28.56098</x:v>
      </x:c>
      <x:c t="n" s="0">
        <x:v>28.59414</x:v>
      </x:c>
      <x:c t="n" s="0">
        <x:v>30.07218</x:v>
      </x:c>
      <x:c t="n" s="0">
        <x:v>29.42993</x:v>
      </x:c>
      <x:c t="n" s="0">
        <x:v>28.9351</x:v>
      </x:c>
      <x:c t="n" s="0">
        <x:v>33.45288</x:v>
      </x:c>
      <x:c t="n" s="0">
        <x:v>36.44734</x:v>
      </x:c>
      <x:c t="n" s="0">
        <x:v>40.33936</x:v>
      </x:c>
      <x:c t="n" s="0">
        <x:v>44.05236</x:v>
      </x:c>
      <x:c t="n" s="0">
        <x:v>45.41223</x:v>
      </x:c>
      <x:c t="n" s="0">
        <x:v>42.38521</x:v>
      </x:c>
      <x:c t="n" s="0">
        <x:v>39.31857</x:v>
      </x:c>
      <x:c t="n" s="0">
        <x:v>35.71389</x:v>
      </x:c>
      <x:c t="n" s="0">
        <x:v>32.32297</x:v>
      </x:c>
      <x:c t="n" s="0">
        <x:v>28.89252</x:v>
      </x:c>
      <x:c t="n" s="0">
        <x:v>27.36823</x:v>
      </x:c>
      <x:c t="n" s="0">
        <x:v>28.21766</x:v>
      </x:c>
      <x:c t="n" s="0">
        <x:v>18.32508</x:v>
      </x:c>
      <x:c t="n" s="0">
        <x:v>13.88331</x:v>
      </x:c>
      <x:c t="n" s="0">
        <x:v>9.38445</x:v>
      </x:c>
      <x:c t="n" s="0">
        <x:v>5.511878</x:v>
      </x:c>
      <x:c t="n" s="0">
        <x:v>4.827623</x:v>
      </x:c>
      <x:c t="n" s="0">
        <x:v>3.362321</x:v>
      </x:c>
      <x:c t="n" s="0">
        <x:v>-27.7856</x:v>
      </x:c>
      <x:c t="n" s="0">
        <x:v>-29.16826</x:v>
      </x:c>
      <x:c t="n" s="0">
        <x:v>-22.77714</x:v>
      </x:c>
      <x:c t="n" s="0">
        <x:v>-9.714195</x:v>
      </x:c>
      <x:c t="n" s="0">
        <x:v>-9.375689</x:v>
      </x:c>
      <x:c t="n" s="0">
        <x:v>-9.128039</x:v>
      </x:c>
      <x:c t="n" s="0">
        <x:v>1.372761</x:v>
      </x:c>
      <x:c t="n" s="0">
        <x:v>14.4915</x:v>
      </x:c>
      <x:c t="n" s="0">
        <x:v>18.66394</x:v>
      </x:c>
      <x:c t="n" s="0">
        <x:v>13.24252</x:v>
      </x:c>
      <x:c t="n" s="0">
        <x:v>25.23048</x:v>
      </x:c>
      <x:c t="n" s="0">
        <x:v>26.7102</x:v>
      </x:c>
      <x:c t="n" s="0">
        <x:v>34.72132</x:v>
      </x:c>
      <x:c t="n" s="0">
        <x:v>27.6823</x:v>
      </x:c>
      <x:c t="n" s="0">
        <x:v>18.26273</x:v>
      </x:c>
      <x:c t="n" s="0">
        <x:v>27.90224</x:v>
      </x:c>
      <x:c t="n" s="0">
        <x:v>27.66964</x:v>
      </x:c>
      <x:c t="n" s="0">
        <x:v>21.11401</x:v>
      </x:c>
      <x:c t="n" s="0">
        <x:v>30.90462</x:v>
      </x:c>
      <x:c t="n" s="0">
        <x:v>36.05585</x:v>
      </x:c>
      <x:c t="n" s="0">
        <x:v>37.48388</x:v>
      </x:c>
      <x:c t="n" s="0">
        <x:v>44.27853</x:v>
      </x:c>
      <x:c t="n" s="0">
        <x:v>44.49412</x:v>
      </x:c>
      <x:c t="n" s="0">
        <x:v>41.98095</x:v>
      </x:c>
      <x:c t="n" s="0">
        <x:v>39.11911</x:v>
      </x:c>
      <x:c t="n" s="0">
        <x:v>33.62502</x:v>
      </x:c>
      <x:c t="n" s="0">
        <x:v>33.05529</x:v>
      </x:c>
      <x:c t="n" s="0">
        <x:v>27.93307</x:v>
      </x:c>
      <x:c t="n" s="0">
        <x:v>26.10129</x:v>
      </x:c>
      <x:c t="n" s="0">
        <x:v>27.74075</x:v>
      </x:c>
      <x:c t="n" s="0">
        <x:v>16.6507</x:v>
      </x:c>
      <x:c t="n" s="0">
        <x:v>11.64212</x:v>
      </x:c>
      <x:c t="n" s="0">
        <x:v>8.477975</x:v>
      </x:c>
      <x:c t="n" s="0">
        <x:v>6.854215</x:v>
      </x:c>
      <x:c t="n" s="0">
        <x:v>5.149679</x:v>
      </x:c>
      <x:c t="n" s="0">
        <x:v>3.074874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43944.3281828704</x:v>
      </x:c>
      <x:c t="n" s="7">
        <x:v>43944.3281828704</x:v>
      </x:c>
      <x:c t="n" s="0">
        <x:v>49.90717</x:v>
      </x:c>
      <x:c t="n" s="0">
        <x:v>54.20069</x:v>
      </x:c>
      <x:c t="n" s="0">
        <x:v>67.34923</x:v>
      </x:c>
      <x:c t="n" s="0">
        <x:v>73.99977</x:v>
      </x:c>
      <x:c t="n" s="0">
        <x:v>-26.80789</x:v>
      </x:c>
      <x:c t="n" s="0">
        <x:v>-29.16826</x:v>
      </x:c>
      <x:c t="n" s="0">
        <x:v>-21.63649</x:v>
      </x:c>
      <x:c t="n" s="0">
        <x:v>-8.885331</x:v>
      </x:c>
      <x:c t="n" s="0">
        <x:v>-4.941765</x:v>
      </x:c>
      <x:c t="n" s="0">
        <x:v>-7.380642</x:v>
      </x:c>
      <x:c t="n" s="0">
        <x:v>7.464714</x:v>
      </x:c>
      <x:c t="n" s="0">
        <x:v>17.04079</x:v>
      </x:c>
      <x:c t="n" s="0">
        <x:v>17.97466</x:v>
      </x:c>
      <x:c t="n" s="0">
        <x:v>22.71859</x:v>
      </x:c>
      <x:c t="n" s="0">
        <x:v>26.07467</x:v>
      </x:c>
      <x:c t="n" s="0">
        <x:v>28.63839</x:v>
      </x:c>
      <x:c t="n" s="0">
        <x:v>34.00678</x:v>
      </x:c>
      <x:c t="n" s="0">
        <x:v>28.433</x:v>
      </x:c>
      <x:c t="n" s="0">
        <x:v>28.32396</x:v>
      </x:c>
      <x:c t="n" s="0">
        <x:v>30.24774</x:v>
      </x:c>
      <x:c t="n" s="0">
        <x:v>29.0951</x:v>
      </x:c>
      <x:c t="n" s="0">
        <x:v>28.57627</x:v>
      </x:c>
      <x:c t="n" s="0">
        <x:v>33.49672</x:v>
      </x:c>
      <x:c t="n" s="0">
        <x:v>36.58741</x:v>
      </x:c>
      <x:c t="n" s="0">
        <x:v>39.78411</x:v>
      </x:c>
      <x:c t="n" s="0">
        <x:v>43.80082</x:v>
      </x:c>
      <x:c t="n" s="0">
        <x:v>45.36332</x:v>
      </x:c>
      <x:c t="n" s="0">
        <x:v>42.9296</x:v>
      </x:c>
      <x:c t="n" s="0">
        <x:v>39.62741</x:v>
      </x:c>
      <x:c t="n" s="0">
        <x:v>35.58585</x:v>
      </x:c>
      <x:c t="n" s="0">
        <x:v>32.08556</x:v>
      </x:c>
      <x:c t="n" s="0">
        <x:v>28.64389</x:v>
      </x:c>
      <x:c t="n" s="0">
        <x:v>27.56921</x:v>
      </x:c>
      <x:c t="n" s="0">
        <x:v>28.2242</x:v>
      </x:c>
      <x:c t="n" s="0">
        <x:v>18.08264</x:v>
      </x:c>
      <x:c t="n" s="0">
        <x:v>13.95172</x:v>
      </x:c>
      <x:c t="n" s="0">
        <x:v>9.409451</x:v>
      </x:c>
      <x:c t="n" s="0">
        <x:v>5.707873</x:v>
      </x:c>
      <x:c t="n" s="0">
        <x:v>4.664495</x:v>
      </x:c>
      <x:c t="n" s="0">
        <x:v>3.332178</x:v>
      </x:c>
      <x:c t="n" s="0">
        <x:v>-27.7856</x:v>
      </x:c>
      <x:c t="n" s="0">
        <x:v>-29.16826</x:v>
      </x:c>
      <x:c t="n" s="0">
        <x:v>-22.77714</x:v>
      </x:c>
      <x:c t="n" s="0">
        <x:v>-9.714195</x:v>
      </x:c>
      <x:c t="n" s="0">
        <x:v>-9.375689</x:v>
      </x:c>
      <x:c t="n" s="0">
        <x:v>-12.88799</x:v>
      </x:c>
      <x:c t="n" s="0">
        <x:v>1.372761</x:v>
      </x:c>
      <x:c t="n" s="0">
        <x:v>14.4915</x:v>
      </x:c>
      <x:c t="n" s="0">
        <x:v>21.93638</x:v>
      </x:c>
      <x:c t="n" s="0">
        <x:v>13.24252</x:v>
      </x:c>
      <x:c t="n" s="0">
        <x:v>26.60359</x:v>
      </x:c>
      <x:c t="n" s="0">
        <x:v>27.08858</x:v>
      </x:c>
      <x:c t="n" s="0">
        <x:v>34.72132</x:v>
      </x:c>
      <x:c t="n" s="0">
        <x:v>27.58039</x:v>
      </x:c>
      <x:c t="n" s="0">
        <x:v>26.77744</x:v>
      </x:c>
      <x:c t="n" s="0">
        <x:v>31.06096</x:v>
      </x:c>
      <x:c t="n" s="0">
        <x:v>25.80142</x:v>
      </x:c>
      <x:c t="n" s="0">
        <x:v>25.79122</x:v>
      </x:c>
      <x:c t="n" s="0">
        <x:v>33.48217</x:v>
      </x:c>
      <x:c t="n" s="0">
        <x:v>36.69542</x:v>
      </x:c>
      <x:c t="n" s="0">
        <x:v>32.73825</x:v>
      </x:c>
      <x:c t="n" s="0">
        <x:v>41.33291</x:v>
      </x:c>
      <x:c t="n" s="0">
        <x:v>45.83033</x:v>
      </x:c>
      <x:c t="n" s="0">
        <x:v>45.6855</x:v>
      </x:c>
      <x:c t="n" s="0">
        <x:v>40.76738</x:v>
      </x:c>
      <x:c t="n" s="0">
        <x:v>34.0217</x:v>
      </x:c>
      <x:c t="n" s="0">
        <x:v>30.52779</x:v>
      </x:c>
      <x:c t="n" s="0">
        <x:v>27.7028</x:v>
      </x:c>
      <x:c t="n" s="0">
        <x:v>28.41028</x:v>
      </x:c>
      <x:c t="n" s="0">
        <x:v>27.81541</x:v>
      </x:c>
      <x:c t="n" s="0">
        <x:v>16.30367</x:v>
      </x:c>
      <x:c t="n" s="0">
        <x:v>14.53125</x:v>
      </x:c>
      <x:c t="n" s="0">
        <x:v>9.625275</x:v>
      </x:c>
      <x:c t="n" s="0">
        <x:v>5.922247</x:v>
      </x:c>
      <x:c t="n" s="0">
        <x:v>3.53785</x:v>
      </x:c>
      <x:c t="n" s="0">
        <x:v>3.708498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43944.3281828704</x:v>
      </x:c>
      <x:c t="n" s="7">
        <x:v>43944.3281828704</x:v>
      </x:c>
      <x:c t="n" s="0">
        <x:v>49.84524</x:v>
      </x:c>
      <x:c t="n" s="0">
        <x:v>54.20069</x:v>
      </x:c>
      <x:c t="n" s="0">
        <x:v>62.51385</x:v>
      </x:c>
      <x:c t="n" s="0">
        <x:v>69.38536</x:v>
      </x:c>
      <x:c t="n" s="0">
        <x:v>-26.93829</x:v>
      </x:c>
      <x:c t="n" s="0">
        <x:v>-29.16826</x:v>
      </x:c>
      <x:c t="n" s="0">
        <x:v>-21.78566</x:v>
      </x:c>
      <x:c t="n" s="0">
        <x:v>-8.996912</x:v>
      </x:c>
      <x:c t="n" s="0">
        <x:v>-5.367555</x:v>
      </x:c>
      <x:c t="n" s="0">
        <x:v>-7.861957</x:v>
      </x:c>
      <x:c t="n" s="0">
        <x:v>6.958239</x:v>
      </x:c>
      <x:c t="n" s="0">
        <x:v>16.61009</x:v>
      </x:c>
      <x:c t="n" s="0">
        <x:v>18.82928</x:v>
      </x:c>
      <x:c t="n" s="0">
        <x:v>22.61828</x:v>
      </x:c>
      <x:c t="n" s="0">
        <x:v>26.18314</x:v>
      </x:c>
      <x:c t="n" s="0">
        <x:v>28.70672</x:v>
      </x:c>
      <x:c t="n" s="0">
        <x:v>34.08414</x:v>
      </x:c>
      <x:c t="n" s="0">
        <x:v>28.31087</x:v>
      </x:c>
      <x:c t="n" s="0">
        <x:v>28.16262</x:v>
      </x:c>
      <x:c t="n" s="0">
        <x:v>30.27247</x:v>
      </x:c>
      <x:c t="n" s="0">
        <x:v>28.56233</x:v>
      </x:c>
      <x:c t="n" s="0">
        <x:v>28.16412</x:v>
      </x:c>
      <x:c t="n" s="0">
        <x:v>33.41376</x:v>
      </x:c>
      <x:c t="n" s="0">
        <x:v>36.06419</x:v>
      </x:c>
      <x:c t="n" s="0">
        <x:v>39.68632</x:v>
      </x:c>
      <x:c t="n" s="0">
        <x:v>43.62488</x:v>
      </x:c>
      <x:c t="n" s="0">
        <x:v>45.28156</x:v>
      </x:c>
      <x:c t="n" s="0">
        <x:v>42.95997</x:v>
      </x:c>
      <x:c t="n" s="0">
        <x:v>39.25106</x:v>
      </x:c>
      <x:c t="n" s="0">
        <x:v>35.37131</x:v>
      </x:c>
      <x:c t="n" s="0">
        <x:v>32.11609</x:v>
      </x:c>
      <x:c t="n" s="0">
        <x:v>28.4322</x:v>
      </x:c>
      <x:c t="n" s="0">
        <x:v>27.30033</x:v>
      </x:c>
      <x:c t="n" s="0">
        <x:v>28.13106</x:v>
      </x:c>
      <x:c t="n" s="0">
        <x:v>17.83259</x:v>
      </x:c>
      <x:c t="n" s="0">
        <x:v>13.8456</x:v>
      </x:c>
      <x:c t="n" s="0">
        <x:v>9.609349</x:v>
      </x:c>
      <x:c t="n" s="0">
        <x:v>5.780332</x:v>
      </x:c>
      <x:c t="n" s="0">
        <x:v>4.604968</x:v>
      </x:c>
      <x:c t="n" s="0">
        <x:v>3.381848</x:v>
      </x:c>
      <x:c t="n" s="0">
        <x:v>-27.7856</x:v>
      </x:c>
      <x:c t="n" s="0">
        <x:v>-29.16826</x:v>
      </x:c>
      <x:c t="n" s="0">
        <x:v>-22.77714</x:v>
      </x:c>
      <x:c t="n" s="0">
        <x:v>-9.714195</x:v>
      </x:c>
      <x:c t="n" s="0">
        <x:v>-9.375689</x:v>
      </x:c>
      <x:c t="n" s="0">
        <x:v>-12.88799</x:v>
      </x:c>
      <x:c t="n" s="0">
        <x:v>1.372761</x:v>
      </x:c>
      <x:c t="n" s="0">
        <x:v>11.98449</x:v>
      </x:c>
      <x:c t="n" s="0">
        <x:v>21.93638</x:v>
      </x:c>
      <x:c t="n" s="0">
        <x:v>22.68206</x:v>
      </x:c>
      <x:c t="n" s="0">
        <x:v>26.76859</x:v>
      </x:c>
      <x:c t="n" s="0">
        <x:v>29.08629</x:v>
      </x:c>
      <x:c t="n" s="0">
        <x:v>34.47979</x:v>
      </x:c>
      <x:c t="n" s="0">
        <x:v>27.51807</x:v>
      </x:c>
      <x:c t="n" s="0">
        <x:v>26.88968</x:v>
      </x:c>
      <x:c t="n" s="0">
        <x:v>30.2268</x:v>
      </x:c>
      <x:c t="n" s="0">
        <x:v>22.81149</x:v>
      </x:c>
      <x:c t="n" s="0">
        <x:v>24.42886</x:v>
      </x:c>
      <x:c t="n" s="0">
        <x:v>32.9324</x:v>
      </x:c>
      <x:c t="n" s="0">
        <x:v>31.17857</x:v>
      </x:c>
      <x:c t="n" s="0">
        <x:v>39.921</x:v>
      </x:c>
      <x:c t="n" s="0">
        <x:v>42.7842</x:v>
      </x:c>
      <x:c t="n" s="0">
        <x:v>43.66105</x:v>
      </x:c>
      <x:c t="n" s="0">
        <x:v>42.65146</x:v>
      </x:c>
      <x:c t="n" s="0">
        <x:v>35.81597</x:v>
      </x:c>
      <x:c t="n" s="0">
        <x:v>34.15038</x:v>
      </x:c>
      <x:c t="n" s="0">
        <x:v>32.05456</x:v>
      </x:c>
      <x:c t="n" s="0">
        <x:v>26.51096</x:v>
      </x:c>
      <x:c t="n" s="0">
        <x:v>24.91626</x:v>
      </x:c>
      <x:c t="n" s="0">
        <x:v>27.94899</x:v>
      </x:c>
      <x:c t="n" s="0">
        <x:v>17.35664</x:v>
      </x:c>
      <x:c t="n" s="0">
        <x:v>13.99585</x:v>
      </x:c>
      <x:c t="n" s="0">
        <x:v>10.65961</x:v>
      </x:c>
      <x:c t="n" s="0">
        <x:v>6.127573</x:v>
      </x:c>
      <x:c t="n" s="0">
        <x:v>4.114978</x:v>
      </x:c>
      <x:c t="n" s="0">
        <x:v>3.412051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43944.3281828704</x:v>
      </x:c>
      <x:c t="n" s="7">
        <x:v>43944.3281828704</x:v>
      </x:c>
      <x:c t="n" s="0">
        <x:v>50.69147</x:v>
      </x:c>
      <x:c t="n" s="0">
        <x:v>54.20069</x:v>
      </x:c>
      <x:c t="n" s="0">
        <x:v>62.40063</x:v>
      </x:c>
      <x:c t="n" s="0">
        <x:v>68.79222</x:v>
      </x:c>
      <x:c t="n" s="0">
        <x:v>-27.0531</x:v>
      </x:c>
      <x:c t="n" s="0">
        <x:v>-29.16826</x:v>
      </x:c>
      <x:c t="n" s="0">
        <x:v>-22.03878</x:v>
      </x:c>
      <x:c t="n" s="0">
        <x:v>-9.391027</x:v>
      </x:c>
      <x:c t="n" s="0">
        <x:v>-5.767475</x:v>
      </x:c>
      <x:c t="n" s="0">
        <x:v>-8.319981</x:v>
      </x:c>
      <x:c t="n" s="0">
        <x:v>6.486358</x:v>
      </x:c>
      <x:c t="n" s="0">
        <x:v>16.05866</x:v>
      </x:c>
      <x:c t="n" s="0">
        <x:v>19.10228</x:v>
      </x:c>
      <x:c t="n" s="0">
        <x:v>22.95625</x:v>
      </x:c>
      <x:c t="n" s="0">
        <x:v>26.27367</x:v>
      </x:c>
      <x:c t="n" s="0">
        <x:v>28.76424</x:v>
      </x:c>
      <x:c t="n" s="0">
        <x:v>34.13859</x:v>
      </x:c>
      <x:c t="n" s="0">
        <x:v>28.09785</x:v>
      </x:c>
      <x:c t="n" s="0">
        <x:v>27.85759</x:v>
      </x:c>
      <x:c t="n" s="0">
        <x:v>30.06718</x:v>
      </x:c>
      <x:c t="n" s="0">
        <x:v>28.16524</x:v>
      </x:c>
      <x:c t="n" s="0">
        <x:v>27.68544</x:v>
      </x:c>
      <x:c t="n" s="0">
        <x:v>33.07088</x:v>
      </x:c>
      <x:c t="n" s="0">
        <x:v>35.81638</x:v>
      </x:c>
      <x:c t="n" s="0">
        <x:v>39.45982</x:v>
      </x:c>
      <x:c t="n" s="0">
        <x:v>43.39226</x:v>
      </x:c>
      <x:c t="n" s="0">
        <x:v>44.89396</x:v>
      </x:c>
      <x:c t="n" s="0">
        <x:v>43.52013</x:v>
      </x:c>
      <x:c t="n" s="0">
        <x:v>39.36919</x:v>
      </x:c>
      <x:c t="n" s="0">
        <x:v>35.8884</x:v>
      </x:c>
      <x:c t="n" s="0">
        <x:v>31.96648</x:v>
      </x:c>
      <x:c t="n" s="0">
        <x:v>28.57599</x:v>
      </x:c>
      <x:c t="n" s="0">
        <x:v>27.36498</x:v>
      </x:c>
      <x:c t="n" s="0">
        <x:v>28.19363</x:v>
      </x:c>
      <x:c t="n" s="0">
        <x:v>17.88774</x:v>
      </x:c>
      <x:c t="n" s="0">
        <x:v>14.09014</x:v>
      </x:c>
      <x:c t="n" s="0">
        <x:v>9.655154</x:v>
      </x:c>
      <x:c t="n" s="0">
        <x:v>5.660089</x:v>
      </x:c>
      <x:c t="n" s="0">
        <x:v>4.614661</x:v>
      </x:c>
      <x:c t="n" s="0">
        <x:v>3.381661</x:v>
      </x:c>
      <x:c t="n" s="0">
        <x:v>-27.7856</x:v>
      </x:c>
      <x:c t="n" s="0">
        <x:v>-29.16826</x:v>
      </x:c>
      <x:c t="n" s="0">
        <x:v>-24.10571</x:v>
      </x:c>
      <x:c t="n" s="0">
        <x:v>-13.65786</x:v>
      </x:c>
      <x:c t="n" s="0">
        <x:v>-9.375689</x:v>
      </x:c>
      <x:c t="n" s="0">
        <x:v>-12.88799</x:v>
      </x:c>
      <x:c t="n" s="0">
        <x:v>1.690591</x:v>
      </x:c>
      <x:c t="n" s="0">
        <x:v>9.237967</x:v>
      </x:c>
      <x:c t="n" s="0">
        <x:v>20.15736</x:v>
      </x:c>
      <x:c t="n" s="0">
        <x:v>24.5339</x:v>
      </x:c>
      <x:c t="n" s="0">
        <x:v>26.76859</x:v>
      </x:c>
      <x:c t="n" s="0">
        <x:v>29.08629</x:v>
      </x:c>
      <x:c t="n" s="0">
        <x:v>34.44416</x:v>
      </x:c>
      <x:c t="n" s="0">
        <x:v>26.43219</x:v>
      </x:c>
      <x:c t="n" s="0">
        <x:v>25.44909</x:v>
      </x:c>
      <x:c t="n" s="0">
        <x:v>28.62123</x:v>
      </x:c>
      <x:c t="n" s="0">
        <x:v>24.59008</x:v>
      </x:c>
      <x:c t="n" s="0">
        <x:v>22.27821</x:v>
      </x:c>
      <x:c t="n" s="0">
        <x:v>29.51228</x:v>
      </x:c>
      <x:c t="n" s="0">
        <x:v>34.35824</x:v>
      </x:c>
      <x:c t="n" s="0">
        <x:v>37.19762</x:v>
      </x:c>
      <x:c t="n" s="0">
        <x:v>42.4016</x:v>
      </x:c>
      <x:c t="n" s="0">
        <x:v>41.26937</x:v>
      </x:c>
      <x:c t="n" s="0">
        <x:v>45.93632</x:v>
      </x:c>
      <x:c t="n" s="0">
        <x:v>40.37852</x:v>
      </x:c>
      <x:c t="n" s="0">
        <x:v>37.77263</x:v>
      </x:c>
      <x:c t="n" s="0">
        <x:v>30.89302</x:v>
      </x:c>
      <x:c t="n" s="0">
        <x:v>29.13343</x:v>
      </x:c>
      <x:c t="n" s="0">
        <x:v>27.856</x:v>
      </x:c>
      <x:c t="n" s="0">
        <x:v>28.15161</x:v>
      </x:c>
      <x:c t="n" s="0">
        <x:v>17.27341</x:v>
      </x:c>
      <x:c t="n" s="0">
        <x:v>14.51871</x:v>
      </x:c>
      <x:c t="n" s="0">
        <x:v>9.830221</x:v>
      </x:c>
      <x:c t="n" s="0">
        <x:v>5.2111</x:v>
      </x:c>
      <x:c t="n" s="0">
        <x:v>4.750377</x:v>
      </x:c>
      <x:c t="n" s="0">
        <x:v>3.391776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43944.3281828704</x:v>
      </x:c>
      <x:c t="n" s="7">
        <x:v>43944.3281828704</x:v>
      </x:c>
      <x:c t="n" s="0">
        <x:v>49.64842</x:v>
      </x:c>
      <x:c t="n" s="0">
        <x:v>54.20069</x:v>
      </x:c>
      <x:c t="n" s="0">
        <x:v>58.28555</x:v>
      </x:c>
      <x:c t="n" s="0">
        <x:v>66.64378</x:v>
      </x:c>
      <x:c t="n" s="0">
        <x:v>-27.15355</x:v>
      </x:c>
      <x:c t="n" s="0">
        <x:v>-29.16826</x:v>
      </x:c>
      <x:c t="n" s="0">
        <x:v>-22.3074</x:v>
      </x:c>
      <x:c t="n" s="0">
        <x:v>-9.86252</x:v>
      </x:c>
      <x:c t="n" s="0">
        <x:v>-6.174579</x:v>
      </x:c>
      <x:c t="n" s="0">
        <x:v>-8.753444</x:v>
      </x:c>
      <x:c t="n" s="0">
        <x:v>6.042735</x:v>
      </x:c>
      <x:c t="n" s="0">
        <x:v>15.50993</x:v>
      </x:c>
      <x:c t="n" s="0">
        <x:v>19.21664</x:v>
      </x:c>
      <x:c t="n" s="0">
        <x:v>23.22542</x:v>
      </x:c>
      <x:c t="n" s="0">
        <x:v>26.36286</x:v>
      </x:c>
      <x:c t="n" s="0">
        <x:v>28.81277</x:v>
      </x:c>
      <x:c t="n" s="0">
        <x:v>34.15859</x:v>
      </x:c>
      <x:c t="n" s="0">
        <x:v>27.87262</x:v>
      </x:c>
      <x:c t="n" s="0">
        <x:v>27.35111</x:v>
      </x:c>
      <x:c t="n" s="0">
        <x:v>29.92517</x:v>
      </x:c>
      <x:c t="n" s="0">
        <x:v>27.95193</x:v>
      </x:c>
      <x:c t="n" s="0">
        <x:v>28.34863</x:v>
      </x:c>
      <x:c t="n" s="0">
        <x:v>32.76015</x:v>
      </x:c>
      <x:c t="n" s="0">
        <x:v>35.66396</x:v>
      </x:c>
      <x:c t="n" s="0">
        <x:v>39.16127</x:v>
      </x:c>
      <x:c t="n" s="0">
        <x:v>43.51532</x:v>
      </x:c>
      <x:c t="n" s="0">
        <x:v>44.54339</x:v>
      </x:c>
      <x:c t="n" s="0">
        <x:v>43.26601</x:v>
      </x:c>
      <x:c t="n" s="0">
        <x:v>39.31815</x:v>
      </x:c>
      <x:c t="n" s="0">
        <x:v>35.76751</x:v>
      </x:c>
      <x:c t="n" s="0">
        <x:v>31.95792</x:v>
      </x:c>
      <x:c t="n" s="0">
        <x:v>28.58911</x:v>
      </x:c>
      <x:c t="n" s="0">
        <x:v>27.24546</x:v>
      </x:c>
      <x:c t="n" s="0">
        <x:v>28.1501</x:v>
      </x:c>
      <x:c t="n" s="0">
        <x:v>17.83117</x:v>
      </x:c>
      <x:c t="n" s="0">
        <x:v>14.34385</x:v>
      </x:c>
      <x:c t="n" s="0">
        <x:v>9.962897</x:v>
      </x:c>
      <x:c t="n" s="0">
        <x:v>5.529768</x:v>
      </x:c>
      <x:c t="n" s="0">
        <x:v>4.510145</x:v>
      </x:c>
      <x:c t="n" s="0">
        <x:v>3.325863</x:v>
      </x:c>
      <x:c t="n" s="0">
        <x:v>-27.7856</x:v>
      </x:c>
      <x:c t="n" s="0">
        <x:v>-29.16826</x:v>
      </x:c>
      <x:c t="n" s="0">
        <x:v>-24.33362</x:v>
      </x:c>
      <x:c t="n" s="0">
        <x:v>-14.68906</x:v>
      </x:c>
      <x:c t="n" s="0">
        <x:v>-10.1228</x:v>
      </x:c>
      <x:c t="n" s="0">
        <x:v>-12.88799</x:v>
      </x:c>
      <x:c t="n" s="0">
        <x:v>1.734154</x:v>
      </x:c>
      <x:c t="n" s="0">
        <x:v>8.566759</x:v>
      </x:c>
      <x:c t="n" s="0">
        <x:v>19.83132</x:v>
      </x:c>
      <x:c t="n" s="0">
        <x:v>24.5339</x:v>
      </x:c>
      <x:c t="n" s="0">
        <x:v>26.88455</x:v>
      </x:c>
      <x:c t="n" s="0">
        <x:v>29.08629</x:v>
      </x:c>
      <x:c t="n" s="0">
        <x:v>34.22654</x:v>
      </x:c>
      <x:c t="n" s="0">
        <x:v>26.20068</x:v>
      </x:c>
      <x:c t="n" s="0">
        <x:v>20.83545</x:v>
      </x:c>
      <x:c t="n" s="0">
        <x:v>29.03193</x:v>
      </x:c>
      <x:c t="n" s="0">
        <x:v>26.68221</x:v>
      </x:c>
      <x:c t="n" s="0">
        <x:v>31.8822</x:v>
      </x:c>
      <x:c t="n" s="0">
        <x:v>30.76848</x:v>
      </x:c>
      <x:c t="n" s="0">
        <x:v>33.90723</x:v>
      </x:c>
      <x:c t="n" s="0">
        <x:v>35.66894</x:v>
      </x:c>
      <x:c t="n" s="0">
        <x:v>43.29145</x:v>
      </x:c>
      <x:c t="n" s="0">
        <x:v>41.91937</x:v>
      </x:c>
      <x:c t="n" s="0">
        <x:v>42.49721</x:v>
      </x:c>
      <x:c t="n" s="0">
        <x:v>38.48083</x:v>
      </x:c>
      <x:c t="n" s="0">
        <x:v>34.83088</x:v>
      </x:c>
      <x:c t="n" s="0">
        <x:v>32.60769</x:v>
      </x:c>
      <x:c t="n" s="0">
        <x:v>29.31419</x:v>
      </x:c>
      <x:c t="n" s="0">
        <x:v>26.03553</x:v>
      </x:c>
      <x:c t="n" s="0">
        <x:v>28.11901</x:v>
      </x:c>
      <x:c t="n" s="0">
        <x:v>17.43693</x:v>
      </x:c>
      <x:c t="n" s="0">
        <x:v>16.05717</x:v>
      </x:c>
      <x:c t="n" s="0">
        <x:v>11.44753</x:v>
      </x:c>
      <x:c t="n" s="0">
        <x:v>5.237814</x:v>
      </x:c>
      <x:c t="n" s="0">
        <x:v>3.645621</x:v>
      </x:c>
      <x:c t="n" s="0">
        <x:v>2.764353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43944.3281828704</x:v>
      </x:c>
      <x:c t="n" s="7">
        <x:v>43944.3281828704</x:v>
      </x:c>
      <x:c t="n" s="0">
        <x:v>50.63471</x:v>
      </x:c>
      <x:c t="n" s="0">
        <x:v>57.21099</x:v>
      </x:c>
      <x:c t="n" s="0">
        <x:v>58.14601</x:v>
      </x:c>
      <x:c t="n" s="0">
        <x:v>66.46649</x:v>
      </x:c>
      <x:c t="n" s="0">
        <x:v>-27.2413</x:v>
      </x:c>
      <x:c t="n" s="0">
        <x:v>-29.16826</x:v>
      </x:c>
      <x:c t="n" s="0">
        <x:v>-22.55078</x:v>
      </x:c>
      <x:c t="n" s="0">
        <x:v>-10.31016</x:v>
      </x:c>
      <x:c t="n" s="0">
        <x:v>-6.659098</x:v>
      </x:c>
      <x:c t="n" s="0">
        <x:v>-9.1613</x:v>
      </x:c>
      <x:c t="n" s="0">
        <x:v>5.624321</x:v>
      </x:c>
      <x:c t="n" s="0">
        <x:v>14.93156</x:v>
      </x:c>
      <x:c t="n" s="0">
        <x:v>19.31197</x:v>
      </x:c>
      <x:c t="n" s="0">
        <x:v>24.79737</x:v>
      </x:c>
      <x:c t="n" s="0">
        <x:v>26.47374</x:v>
      </x:c>
      <x:c t="n" s="0">
        <x:v>29.56688</x:v>
      </x:c>
      <x:c t="n" s="0">
        <x:v>34.13543</x:v>
      </x:c>
      <x:c t="n" s="0">
        <x:v>27.62716</x:v>
      </x:c>
      <x:c t="n" s="0">
        <x:v>27.74871</x:v>
      </x:c>
      <x:c t="n" s="0">
        <x:v>29.38526</x:v>
      </x:c>
      <x:c t="n" s="0">
        <x:v>27.91338</x:v>
      </x:c>
      <x:c t="n" s="0">
        <x:v>29.53558</x:v>
      </x:c>
      <x:c t="n" s="0">
        <x:v>32.76003</x:v>
      </x:c>
      <x:c t="n" s="0">
        <x:v>35.75235</x:v>
      </x:c>
      <x:c t="n" s="0">
        <x:v>38.70555</x:v>
      </x:c>
      <x:c t="n" s="0">
        <x:v>43.48313</x:v>
      </x:c>
      <x:c t="n" s="0">
        <x:v>44.70507</x:v>
      </x:c>
      <x:c t="n" s="0">
        <x:v>43.09524</x:v>
      </x:c>
      <x:c t="n" s="0">
        <x:v>39.24599</x:v>
      </x:c>
      <x:c t="n" s="0">
        <x:v>35.3542</x:v>
      </x:c>
      <x:c t="n" s="0">
        <x:v>32.07185</x:v>
      </x:c>
      <x:c t="n" s="0">
        <x:v>28.69715</x:v>
      </x:c>
      <x:c t="n" s="0">
        <x:v>27.08924</x:v>
      </x:c>
      <x:c t="n" s="0">
        <x:v>28.24039</x:v>
      </x:c>
      <x:c t="n" s="0">
        <x:v>17.90493</x:v>
      </x:c>
      <x:c t="n" s="0">
        <x:v>14.33562</x:v>
      </x:c>
      <x:c t="n" s="0">
        <x:v>10.09626</x:v>
      </x:c>
      <x:c t="n" s="0">
        <x:v>5.70117</x:v>
      </x:c>
      <x:c t="n" s="0">
        <x:v>4.537791</x:v>
      </x:c>
      <x:c t="n" s="0">
        <x:v>3.294843</x:v>
      </x:c>
      <x:c t="n" s="0">
        <x:v>-27.7856</x:v>
      </x:c>
      <x:c t="n" s="0">
        <x:v>-29.16826</x:v>
      </x:c>
      <x:c t="n" s="0">
        <x:v>-24.33362</x:v>
      </x:c>
      <x:c t="n" s="0">
        <x:v>-14.68906</x:v>
      </x:c>
      <x:c t="n" s="0">
        <x:v>-11.75232</x:v>
      </x:c>
      <x:c t="n" s="0">
        <x:v>-12.88799</x:v>
      </x:c>
      <x:c t="n" s="0">
        <x:v>1.734154</x:v>
      </x:c>
      <x:c t="n" s="0">
        <x:v>7.148781</x:v>
      </x:c>
      <x:c t="n" s="0">
        <x:v>19.83132</x:v>
      </x:c>
      <x:c t="n" s="0">
        <x:v>29.59578</x:v>
      </x:c>
      <x:c t="n" s="0">
        <x:v>27.0712</x:v>
      </x:c>
      <x:c t="n" s="0">
        <x:v>32.72533</x:v>
      </x:c>
      <x:c t="n" s="0">
        <x:v>33.99743</x:v>
      </x:c>
      <x:c t="n" s="0">
        <x:v>25.8213</x:v>
      </x:c>
      <x:c t="n" s="0">
        <x:v>30.92487</x:v>
      </x:c>
      <x:c t="n" s="0">
        <x:v>20.35389</x:v>
      </x:c>
      <x:c t="n" s="0">
        <x:v>27.7449</x:v>
      </x:c>
      <x:c t="n" s="0">
        <x:v>33.08946</x:v>
      </x:c>
      <x:c t="n" s="0">
        <x:v>32.7315</x:v>
      </x:c>
      <x:c t="n" s="0">
        <x:v>37.18851</x:v>
      </x:c>
      <x:c t="n" s="0">
        <x:v>37.29415</x:v>
      </x:c>
      <x:c t="n" s="0">
        <x:v>44.07902</x:v>
      </x:c>
      <x:c t="n" s="0">
        <x:v>45.63786</x:v>
      </x:c>
      <x:c t="n" s="0">
        <x:v>40.73425</x:v>
      </x:c>
      <x:c t="n" s="0">
        <x:v>40.0594</x:v>
      </x:c>
      <x:c t="n" s="0">
        <x:v>32.06712</x:v>
      </x:c>
      <x:c t="n" s="0">
        <x:v>31.98384</x:v>
      </x:c>
      <x:c t="n" s="0">
        <x:v>28.57599</x:v>
      </x:c>
      <x:c t="n" s="0">
        <x:v>26.32633</x:v>
      </x:c>
      <x:c t="n" s="0">
        <x:v>29.88722</x:v>
      </x:c>
      <x:c t="n" s="0">
        <x:v>18.15153</x:v>
      </x:c>
      <x:c t="n" s="0">
        <x:v>13.82802</x:v>
      </x:c>
      <x:c t="n" s="0">
        <x:v>10.84582</x:v>
      </x:c>
      <x:c t="n" s="0">
        <x:v>6.251604</x:v>
      </x:c>
      <x:c t="n" s="0">
        <x:v>5.013626</x:v>
      </x:c>
      <x:c t="n" s="0">
        <x:v>3.436307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43944.3281828704</x:v>
      </x:c>
      <x:c t="n" s="7">
        <x:v>43944.3281828704</x:v>
      </x:c>
      <x:c t="n" s="0">
        <x:v>50.08849</x:v>
      </x:c>
      <x:c t="n" s="0">
        <x:v>57.21099</x:v>
      </x:c>
      <x:c t="n" s="0">
        <x:v>53.57838</x:v>
      </x:c>
      <x:c t="n" s="0">
        <x:v>63.0783</x:v>
      </x:c>
      <x:c t="n" s="0">
        <x:v>-27.31755</x:v>
      </x:c>
      <x:c t="n" s="0">
        <x:v>-29.16826</x:v>
      </x:c>
      <x:c t="n" s="0">
        <x:v>-22.77008</x:v>
      </x:c>
      <x:c t="n" s="0">
        <x:v>-10.73275</x:v>
      </x:c>
      <x:c t="n" s="0">
        <x:v>-7.12052</x:v>
      </x:c>
      <x:c t="n" s="0">
        <x:v>-9.542774</x:v>
      </x:c>
      <x:c t="n" s="0">
        <x:v>5.232007</x:v>
      </x:c>
      <x:c t="n" s="0">
        <x:v>14.36822</x:v>
      </x:c>
      <x:c t="n" s="0">
        <x:v>19.00816</x:v>
      </x:c>
      <x:c t="n" s="0">
        <x:v>25.91908</x:v>
      </x:c>
      <x:c t="n" s="0">
        <x:v>26.56625</x:v>
      </x:c>
      <x:c t="n" s="0">
        <x:v>30.19686</x:v>
      </x:c>
      <x:c t="n" s="0">
        <x:v>33.98707</x:v>
      </x:c>
      <x:c t="n" s="0">
        <x:v>27.30146</x:v>
      </x:c>
      <x:c t="n" s="0">
        <x:v>29.8619</x:v>
      </x:c>
      <x:c t="n" s="0">
        <x:v>29.21221</x:v>
      </x:c>
      <x:c t="n" s="0">
        <x:v>27.90707</x:v>
      </x:c>
      <x:c t="n" s="0">
        <x:v>29.45166</x:v>
      </x:c>
      <x:c t="n" s="0">
        <x:v>32.58681</x:v>
      </x:c>
      <x:c t="n" s="0">
        <x:v>36.24702</x:v>
      </x:c>
      <x:c t="n" s="0">
        <x:v>39.01341</x:v>
      </x:c>
      <x:c t="n" s="0">
        <x:v>43.74314</x:v>
      </x:c>
      <x:c t="n" s="0">
        <x:v>44.89708</x:v>
      </x:c>
      <x:c t="n" s="0">
        <x:v>43.44244</x:v>
      </x:c>
      <x:c t="n" s="0">
        <x:v>38.93315</x:v>
      </x:c>
      <x:c t="n" s="0">
        <x:v>35.54832</x:v>
      </x:c>
      <x:c t="n" s="0">
        <x:v>32.05983</x:v>
      </x:c>
      <x:c t="n" s="0">
        <x:v>28.72459</x:v>
      </x:c>
      <x:c t="n" s="0">
        <x:v>27.0687</x:v>
      </x:c>
      <x:c t="n" s="0">
        <x:v>28.70172</x:v>
      </x:c>
      <x:c t="n" s="0">
        <x:v>17.82405</x:v>
      </x:c>
      <x:c t="n" s="0">
        <x:v>14.24671</x:v>
      </x:c>
      <x:c t="n" s="0">
        <x:v>10.05368</x:v>
      </x:c>
      <x:c t="n" s="0">
        <x:v>5.657561</x:v>
      </x:c>
      <x:c t="n" s="0">
        <x:v>4.453326</x:v>
      </x:c>
      <x:c t="n" s="0">
        <x:v>3.279427</x:v>
      </x:c>
      <x:c t="n" s="0">
        <x:v>-27.7856</x:v>
      </x:c>
      <x:c t="n" s="0">
        <x:v>-29.16826</x:v>
      </x:c>
      <x:c t="n" s="0">
        <x:v>-24.33362</x:v>
      </x:c>
      <x:c t="n" s="0">
        <x:v>-14.68906</x:v>
      </x:c>
      <x:c t="n" s="0">
        <x:v>-11.75232</x:v>
      </x:c>
      <x:c t="n" s="0">
        <x:v>-12.88799</x:v>
      </x:c>
      <x:c t="n" s="0">
        <x:v>1.734154</x:v>
      </x:c>
      <x:c t="n" s="0">
        <x:v>7.148781</x:v>
      </x:c>
      <x:c t="n" s="0">
        <x:v>15.74031</x:v>
      </x:c>
      <x:c t="n" s="0">
        <x:v>29.59578</x:v>
      </x:c>
      <x:c t="n" s="0">
        <x:v>27.0712</x:v>
      </x:c>
      <x:c t="n" s="0">
        <x:v>32.72533</x:v>
      </x:c>
      <x:c t="n" s="0">
        <x:v>32.50748</x:v>
      </x:c>
      <x:c t="n" s="0">
        <x:v>24.0695</x:v>
      </x:c>
      <x:c t="n" s="0">
        <x:v>34.9861</x:v>
      </x:c>
      <x:c t="n" s="0">
        <x:v>28.68941</x:v>
      </x:c>
      <x:c t="n" s="0">
        <x:v>27.87764</x:v>
      </x:c>
      <x:c t="n" s="0">
        <x:v>27.89878</x:v>
      </x:c>
      <x:c t="n" s="0">
        <x:v>31.17252</x:v>
      </x:c>
      <x:c t="n" s="0">
        <x:v>38.577</x:v>
      </x:c>
      <x:c t="n" s="0">
        <x:v>39.9747</x:v>
      </x:c>
      <x:c t="n" s="0">
        <x:v>44.21093</x:v>
      </x:c>
      <x:c t="n" s="0">
        <x:v>46.27206</x:v>
      </x:c>
      <x:c t="n" s="0">
        <x:v>45.41349</x:v>
      </x:c>
      <x:c t="n" s="0">
        <x:v>37.7357</x:v>
      </x:c>
      <x:c t="n" s="0">
        <x:v>36.55382</x:v>
      </x:c>
      <x:c t="n" s="0">
        <x:v>31.76661</x:v>
      </x:c>
      <x:c t="n" s="0">
        <x:v>28.89209</x:v>
      </x:c>
      <x:c t="n" s="0">
        <x:v>27.04012</x:v>
      </x:c>
      <x:c t="n" s="0">
        <x:v>29.90737</x:v>
      </x:c>
      <x:c t="n" s="0">
        <x:v>17.3759</x:v>
      </x:c>
      <x:c t="n" s="0">
        <x:v>13.91908</x:v>
      </x:c>
      <x:c t="n" s="0">
        <x:v>10.35322</x:v>
      </x:c>
      <x:c t="n" s="0">
        <x:v>5.24017</x:v>
      </x:c>
      <x:c t="n" s="0">
        <x:v>3.777118</x:v>
      </x:c>
      <x:c t="n" s="0">
        <x:v>3.04903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43944.3281828704</x:v>
      </x:c>
      <x:c t="n" s="7">
        <x:v>43944.3281828704</x:v>
      </x:c>
      <x:c t="n" s="0">
        <x:v>50.9688</x:v>
      </x:c>
      <x:c t="n" s="0">
        <x:v>57.21099</x:v>
      </x:c>
      <x:c t="n" s="0">
        <x:v>58.34917</x:v>
      </x:c>
      <x:c t="n" s="0">
        <x:v>66.46649</x:v>
      </x:c>
      <x:c t="n" s="0">
        <x:v>-27.64553</x:v>
      </x:c>
      <x:c t="n" s="0">
        <x:v>-29.16826</x:v>
      </x:c>
      <x:c t="n" s="0">
        <x:v>-22.96638</x:v>
      </x:c>
      <x:c t="n" s="0">
        <x:v>-11.12937</x:v>
      </x:c>
      <x:c t="n" s="0">
        <x:v>-7.557548</x:v>
      </x:c>
      <x:c t="n" s="0">
        <x:v>-8.649853</x:v>
      </x:c>
      <x:c t="n" s="0">
        <x:v>4.851633</x:v>
      </x:c>
      <x:c t="n" s="0">
        <x:v>13.86805</x:v>
      </x:c>
      <x:c t="n" s="0">
        <x:v>18.48702</x:v>
      </x:c>
      <x:c t="n" s="0">
        <x:v>26.69055</x:v>
      </x:c>
      <x:c t="n" s="0">
        <x:v>26.64372</x:v>
      </x:c>
      <x:c t="n" s="0">
        <x:v>30.54641</x:v>
      </x:c>
      <x:c t="n" s="0">
        <x:v>33.46645</x:v>
      </x:c>
      <x:c t="n" s="0">
        <x:v>26.67637</x:v>
      </x:c>
      <x:c t="n" s="0">
        <x:v>29.59091</x:v>
      </x:c>
      <x:c t="n" s="0">
        <x:v>28.97274</x:v>
      </x:c>
      <x:c t="n" s="0">
        <x:v>27.92335</x:v>
      </x:c>
      <x:c t="n" s="0">
        <x:v>28.84648</x:v>
      </x:c>
      <x:c t="n" s="0">
        <x:v>32.18903</x:v>
      </x:c>
      <x:c t="n" s="0">
        <x:v>36.60352</x:v>
      </x:c>
      <x:c t="n" s="0">
        <x:v>38.97167</x:v>
      </x:c>
      <x:c t="n" s="0">
        <x:v>43.19624</x:v>
      </x:c>
      <x:c t="n" s="0">
        <x:v>44.8395</x:v>
      </x:c>
      <x:c t="n" s="0">
        <x:v>43.48299</x:v>
      </x:c>
      <x:c t="n" s="0">
        <x:v>39.45151</x:v>
      </x:c>
      <x:c t="n" s="0">
        <x:v>35.41385</x:v>
      </x:c>
      <x:c t="n" s="0">
        <x:v>31.94936</x:v>
      </x:c>
      <x:c t="n" s="0">
        <x:v>28.67599</x:v>
      </x:c>
      <x:c t="n" s="0">
        <x:v>27.13255</x:v>
      </x:c>
      <x:c t="n" s="0">
        <x:v>28.78136</x:v>
      </x:c>
      <x:c t="n" s="0">
        <x:v>18.01719</x:v>
      </x:c>
      <x:c t="n" s="0">
        <x:v>15.01541</x:v>
      </x:c>
      <x:c t="n" s="0">
        <x:v>10.61629</x:v>
      </x:c>
      <x:c t="n" s="0">
        <x:v>5.836812</x:v>
      </x:c>
      <x:c t="n" s="0">
        <x:v>4.27285</x:v>
      </x:c>
      <x:c t="n" s="0">
        <x:v>3.154688</x:v>
      </x:c>
      <x:c t="n" s="0">
        <x:v>-30.06697</x:v>
      </x:c>
      <x:c t="n" s="0">
        <x:v>-29.16826</x:v>
      </x:c>
      <x:c t="n" s="0">
        <x:v>-24.33362</x:v>
      </x:c>
      <x:c t="n" s="0">
        <x:v>-14.68906</x:v>
      </x:c>
      <x:c t="n" s="0">
        <x:v>-11.75232</x:v>
      </x:c>
      <x:c t="n" s="0">
        <x:v>-5.008257</x:v>
      </x:c>
      <x:c t="n" s="0">
        <x:v>1.327669</x:v>
      </x:c>
      <x:c t="n" s="0">
        <x:v>9.299957</x:v>
      </x:c>
      <x:c t="n" s="0">
        <x:v>12.53737</x:v>
      </x:c>
      <x:c t="n" s="0">
        <x:v>29.59578</x:v>
      </x:c>
      <x:c t="n" s="0">
        <x:v>27.0712</x:v>
      </x:c>
      <x:c t="n" s="0">
        <x:v>31.61677</x:v>
      </x:c>
      <x:c t="n" s="0">
        <x:v>27.53011</x:v>
      </x:c>
      <x:c t="n" s="0">
        <x:v>16.42237</x:v>
      </x:c>
      <x:c t="n" s="0">
        <x:v>23.54679</x:v>
      </x:c>
      <x:c t="n" s="0">
        <x:v>26.38824</x:v>
      </x:c>
      <x:c t="n" s="0">
        <x:v>27.51888</x:v>
      </x:c>
      <x:c t="n" s="0">
        <x:v>19.13091</x:v>
      </x:c>
      <x:c t="n" s="0">
        <x:v>28.25325</x:v>
      </x:c>
      <x:c t="n" s="0">
        <x:v>37.21242</x:v>
      </x:c>
      <x:c t="n" s="0">
        <x:v>38.28848</x:v>
      </x:c>
      <x:c t="n" s="0">
        <x:v>36.73726</x:v>
      </x:c>
      <x:c t="n" s="0">
        <x:v>43.9306</x:v>
      </x:c>
      <x:c t="n" s="0">
        <x:v>42.38681</x:v>
      </x:c>
      <x:c t="n" s="0">
        <x:v>40.4234</x:v>
      </x:c>
      <x:c t="n" s="0">
        <x:v>35.38499</x:v>
      </x:c>
      <x:c t="n" s="0">
        <x:v>31.32642</x:v>
      </x:c>
      <x:c t="n" s="0">
        <x:v>29.28563</x:v>
      </x:c>
      <x:c t="n" s="0">
        <x:v>27.74542</x:v>
      </x:c>
      <x:c t="n" s="0">
        <x:v>29.1999</x:v>
      </x:c>
      <x:c t="n" s="0">
        <x:v>19.14984</x:v>
      </x:c>
      <x:c t="n" s="0">
        <x:v>18.06588</x:v>
      </x:c>
      <x:c t="n" s="0">
        <x:v>12.72489</x:v>
      </x:c>
      <x:c t="n" s="0">
        <x:v>7.138283</x:v>
      </x:c>
      <x:c t="n" s="0">
        <x:v>3.11187</x:v>
      </x:c>
      <x:c t="n" s="0">
        <x:v>2.635656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43944.3281828704</x:v>
      </x:c>
      <x:c t="n" s="7">
        <x:v>43944.3281828704</x:v>
      </x:c>
      <x:c t="n" s="0">
        <x:v>49.93404</x:v>
      </x:c>
      <x:c t="n" s="0">
        <x:v>54.20069</x:v>
      </x:c>
      <x:c t="n" s="0">
        <x:v>63.26406</x:v>
      </x:c>
      <x:c t="n" s="0">
        <x:v>70.14626</x:v>
      </x:c>
      <x:c t="n" s="0">
        <x:v>-27.98478</x:v>
      </x:c>
      <x:c t="n" s="0">
        <x:v>-29.16826</x:v>
      </x:c>
      <x:c t="n" s="0">
        <x:v>-23.134</x:v>
      </x:c>
      <x:c t="n" s="0">
        <x:v>-11.54122</x:v>
      </x:c>
      <x:c t="n" s="0">
        <x:v>-7.969102</x:v>
      </x:c>
      <x:c t="n" s="0">
        <x:v>-7.888362</x:v>
      </x:c>
      <x:c t="n" s="0">
        <x:v>4.393009</x:v>
      </x:c>
      <x:c t="n" s="0">
        <x:v>13.71226</x:v>
      </x:c>
      <x:c t="n" s="0">
        <x:v>18.0008</x:v>
      </x:c>
      <x:c t="n" s="0">
        <x:v>26.47162</x:v>
      </x:c>
      <x:c t="n" s="0">
        <x:v>26.38102</x:v>
      </x:c>
      <x:c t="n" s="0">
        <x:v>29.98067</x:v>
      </x:c>
      <x:c t="n" s="0">
        <x:v>32.96636</x:v>
      </x:c>
      <x:c t="n" s="0">
        <x:v>27.20598</x:v>
      </x:c>
      <x:c t="n" s="0">
        <x:v>29.19779</x:v>
      </x:c>
      <x:c t="n" s="0">
        <x:v>28.94379</x:v>
      </x:c>
      <x:c t="n" s="0">
        <x:v>27.34712</x:v>
      </x:c>
      <x:c t="n" s="0">
        <x:v>29.04913</x:v>
      </x:c>
      <x:c t="n" s="0">
        <x:v>31.8663</x:v>
      </x:c>
      <x:c t="n" s="0">
        <x:v>36.16861</x:v>
      </x:c>
      <x:c t="n" s="0">
        <x:v>39.58431</x:v>
      </x:c>
      <x:c t="n" s="0">
        <x:v>43.15627</x:v>
      </x:c>
      <x:c t="n" s="0">
        <x:v>44.71257</x:v>
      </x:c>
      <x:c t="n" s="0">
        <x:v>43.67473</x:v>
      </x:c>
      <x:c t="n" s="0">
        <x:v>39.41769</x:v>
      </x:c>
      <x:c t="n" s="0">
        <x:v>35.55914</x:v>
      </x:c>
      <x:c t="n" s="0">
        <x:v>31.7299</x:v>
      </x:c>
      <x:c t="n" s="0">
        <x:v>28.54377</x:v>
      </x:c>
      <x:c t="n" s="0">
        <x:v>27.62399</x:v>
      </x:c>
      <x:c t="n" s="0">
        <x:v>28.79617</x:v>
      </x:c>
      <x:c t="n" s="0">
        <x:v>18.02379</x:v>
      </x:c>
      <x:c t="n" s="0">
        <x:v>15.02808</x:v>
      </x:c>
      <x:c t="n" s="0">
        <x:v>10.57589</x:v>
      </x:c>
      <x:c t="n" s="0">
        <x:v>5.727822</x:v>
      </x:c>
      <x:c t="n" s="0">
        <x:v>4.353766</x:v>
      </x:c>
      <x:c t="n" s="0">
        <x:v>3.208251</x:v>
      </x:c>
      <x:c t="n" s="0">
        <x:v>-30.06697</x:v>
      </x:c>
      <x:c t="n" s="0">
        <x:v>-29.16826</x:v>
      </x:c>
      <x:c t="n" s="0">
        <x:v>-24.23869</x:v>
      </x:c>
      <x:c t="n" s="0">
        <x:v>-15.62463</x:v>
      </x:c>
      <x:c t="n" s="0">
        <x:v>-11.75232</x:v>
      </x:c>
      <x:c t="n" s="0">
        <x:v>-5.008257</x:v>
      </x:c>
      <x:c t="n" s="0">
        <x:v>-0.1864419</x:v>
      </x:c>
      <x:c t="n" s="0">
        <x:v>12.66832</x:v>
      </x:c>
      <x:c t="n" s="0">
        <x:v>13.00261</x:v>
      </x:c>
      <x:c t="n" s="0">
        <x:v>23.47666</x:v>
      </x:c>
      <x:c t="n" s="0">
        <x:v>23.8446</x:v>
      </x:c>
      <x:c t="n" s="0">
        <x:v>22.67622</x:v>
      </x:c>
      <x:c t="n" s="0">
        <x:v>27.53011</x:v>
      </x:c>
      <x:c t="n" s="0">
        <x:v>30.20193</x:v>
      </x:c>
      <x:c t="n" s="0">
        <x:v>26.33896</x:v>
      </x:c>
      <x:c t="n" s="0">
        <x:v>29.6765</x:v>
      </x:c>
      <x:c t="n" s="0">
        <x:v>20.59088</x:v>
      </x:c>
      <x:c t="n" s="0">
        <x:v>30.35091</x:v>
      </x:c>
      <x:c t="n" s="0">
        <x:v>29.893</x:v>
      </x:c>
      <x:c t="n" s="0">
        <x:v>32.24493</x:v>
      </x:c>
      <x:c t="n" s="0">
        <x:v>42.21282</x:v>
      </x:c>
      <x:c t="n" s="0">
        <x:v>42.89595</x:v>
      </x:c>
      <x:c t="n" s="0">
        <x:v>43.55305</x:v>
      </x:c>
      <x:c t="n" s="0">
        <x:v>44.657</x:v>
      </x:c>
      <x:c t="n" s="0">
        <x:v>39.42239</x:v>
      </x:c>
      <x:c t="n" s="0">
        <x:v>35.89875</x:v>
      </x:c>
      <x:c t="n" s="0">
        <x:v>30.88422</x:v>
      </x:c>
      <x:c t="n" s="0">
        <x:v>26.23643</x:v>
      </x:c>
      <x:c t="n" s="0">
        <x:v>29.79082</x:v>
      </x:c>
      <x:c t="n" s="0">
        <x:v>29.49348</x:v>
      </x:c>
      <x:c t="n" s="0">
        <x:v>18.6253</x:v>
      </x:c>
      <x:c t="n" s="0">
        <x:v>14.61276</x:v>
      </x:c>
      <x:c t="n" s="0">
        <x:v>10.37872</x:v>
      </x:c>
      <x:c t="n" s="0">
        <x:v>4.801663</x:v>
      </x:c>
      <x:c t="n" s="0">
        <x:v>4.614247</x:v>
      </x:c>
      <x:c t="n" s="0">
        <x:v>3.315629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43944.3281828704</x:v>
      </x:c>
      <x:c t="n" s="7">
        <x:v>43944.3281828704</x:v>
      </x:c>
      <x:c t="n" s="0">
        <x:v>50.74814</x:v>
      </x:c>
      <x:c t="n" s="0">
        <x:v>58.9719</x:v>
      </x:c>
      <x:c t="n" s="0">
        <x:v>62.4805</x:v>
      </x:c>
      <x:c t="n" s="0">
        <x:v>68.89687</x:v>
      </x:c>
      <x:c t="n" s="0">
        <x:v>-28.29744</x:v>
      </x:c>
      <x:c t="n" s="0">
        <x:v>-29.16826</x:v>
      </x:c>
      <x:c t="n" s="0">
        <x:v>-23.26087</x:v>
      </x:c>
      <x:c t="n" s="0">
        <x:v>-12.05618</x:v>
      </x:c>
      <x:c t="n" s="0">
        <x:v>-8.354367</x:v>
      </x:c>
      <x:c t="n" s="0">
        <x:v>-7.329419</x:v>
      </x:c>
      <x:c t="n" s="0">
        <x:v>3.958914</x:v>
      </x:c>
      <x:c t="n" s="0">
        <x:v>13.57465</x:v>
      </x:c>
      <x:c t="n" s="0">
        <x:v>17.58177</x:v>
      </x:c>
      <x:c t="n" s="0">
        <x:v>25.98946</x:v>
      </x:c>
      <x:c t="n" s="0">
        <x:v>26.03121</x:v>
      </x:c>
      <x:c t="n" s="0">
        <x:v>29.4313</x:v>
      </x:c>
      <x:c t="n" s="0">
        <x:v>32.46844</x:v>
      </x:c>
      <x:c t="n" s="0">
        <x:v>28.3863</x:v>
      </x:c>
      <x:c t="n" s="0">
        <x:v>29.15125</x:v>
      </x:c>
      <x:c t="n" s="0">
        <x:v>29.52356</x:v>
      </x:c>
      <x:c t="n" s="0">
        <x:v>27.54232</x:v>
      </x:c>
      <x:c t="n" s="0">
        <x:v>29.12011</x:v>
      </x:c>
      <x:c t="n" s="0">
        <x:v>31.50234</x:v>
      </x:c>
      <x:c t="n" s="0">
        <x:v>35.98853</x:v>
      </x:c>
      <x:c t="n" s="0">
        <x:v>39.68731</x:v>
      </x:c>
      <x:c t="n" s="0">
        <x:v>43.02668</x:v>
      </x:c>
      <x:c t="n" s="0">
        <x:v>44.91637</x:v>
      </x:c>
      <x:c t="n" s="0">
        <x:v>43.37851</x:v>
      </x:c>
      <x:c t="n" s="0">
        <x:v>39.76992</x:v>
      </x:c>
      <x:c t="n" s="0">
        <x:v>35.93894</x:v>
      </x:c>
      <x:c t="n" s="0">
        <x:v>31.70299</x:v>
      </x:c>
      <x:c t="n" s="0">
        <x:v>28.48927</x:v>
      </x:c>
      <x:c t="n" s="0">
        <x:v>27.73587</x:v>
      </x:c>
      <x:c t="n" s="0">
        <x:v>28.94279</x:v>
      </x:c>
      <x:c t="n" s="0">
        <x:v>18.13304</x:v>
      </x:c>
      <x:c t="n" s="0">
        <x:v>14.84732</x:v>
      </x:c>
      <x:c t="n" s="0">
        <x:v>10.85091</x:v>
      </x:c>
      <x:c t="n" s="0">
        <x:v>5.918863</x:v>
      </x:c>
      <x:c t="n" s="0">
        <x:v>4.245785</x:v>
      </x:c>
      <x:c t="n" s="0">
        <x:v>3.285916</x:v>
      </x:c>
      <x:c t="n" s="0">
        <x:v>-30.06697</x:v>
      </x:c>
      <x:c t="n" s="0">
        <x:v>-29.16826</x:v>
      </x:c>
      <x:c t="n" s="0">
        <x:v>-24.08494</x:v>
      </x:c>
      <x:c t="n" s="0">
        <x:v>-17.84776</x:v>
      </x:c>
      <x:c t="n" s="0">
        <x:v>-11.75232</x:v>
      </x:c>
      <x:c t="n" s="0">
        <x:v>-5.008257</x:v>
      </x:c>
      <x:c t="n" s="0">
        <x:v>-0.1864419</x:v>
      </x:c>
      <x:c t="n" s="0">
        <x:v>12.66832</x:v>
      </x:c>
      <x:c t="n" s="0">
        <x:v>13.68191</x:v>
      </x:c>
      <x:c t="n" s="0">
        <x:v>20.94547</x:v>
      </x:c>
      <x:c t="n" s="0">
        <x:v>23.10057</x:v>
      </x:c>
      <x:c t="n" s="0">
        <x:v>22.67622</x:v>
      </x:c>
      <x:c t="n" s="0">
        <x:v>27.01867</x:v>
      </x:c>
      <x:c t="n" s="0">
        <x:v>32.17438</x:v>
      </x:c>
      <x:c t="n" s="0">
        <x:v>28.86847</x:v>
      </x:c>
      <x:c t="n" s="0">
        <x:v>31.67001</x:v>
      </x:c>
      <x:c t="n" s="0">
        <x:v>29.55599</x:v>
      </x:c>
      <x:c t="n" s="0">
        <x:v>29.88732</x:v>
      </x:c>
      <x:c t="n" s="0">
        <x:v>27.45263</x:v>
      </x:c>
      <x:c t="n" s="0">
        <x:v>34.67712</x:v>
      </x:c>
      <x:c t="n" s="0">
        <x:v>40.09777</x:v>
      </x:c>
      <x:c t="n" s="0">
        <x:v>42.30759</x:v>
      </x:c>
      <x:c t="n" s="0">
        <x:v>45.80585</x:v>
      </x:c>
      <x:c t="n" s="0">
        <x:v>41.02155</x:v>
      </x:c>
      <x:c t="n" s="0">
        <x:v>42.03858</x:v>
      </x:c>
      <x:c t="n" s="0">
        <x:v>37.61661</x:v>
      </x:c>
      <x:c t="n" s="0">
        <x:v>31.35342</x:v>
      </x:c>
      <x:c t="n" s="0">
        <x:v>28.44192</x:v>
      </x:c>
      <x:c t="n" s="0">
        <x:v>27.99458</x:v>
      </x:c>
      <x:c t="n" s="0">
        <x:v>29.33188</x:v>
      </x:c>
      <x:c t="n" s="0">
        <x:v>19.88848</x:v>
      </x:c>
      <x:c t="n" s="0">
        <x:v>15.31211</x:v>
      </x:c>
      <x:c t="n" s="0">
        <x:v>12.51825</x:v>
      </x:c>
      <x:c t="n" s="0">
        <x:v>6.553417</x:v>
      </x:c>
      <x:c t="n" s="0">
        <x:v>3.744102</x:v>
      </x:c>
      <x:c t="n" s="0">
        <x:v>3.82167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43944.3281828704</x:v>
      </x:c>
      <x:c t="n" s="7">
        <x:v>43944.3281828704</x:v>
      </x:c>
      <x:c t="n" s="0">
        <x:v>51.21259</x:v>
      </x:c>
      <x:c t="n" s="0">
        <x:v>58.9719</x:v>
      </x:c>
      <x:c t="n" s="0">
        <x:v>58.52866</x:v>
      </x:c>
      <x:c t="n" s="0">
        <x:v>65.45191</x:v>
      </x:c>
      <x:c t="n" s="0">
        <x:v>-28.58321</x:v>
      </x:c>
      <x:c t="n" s="0">
        <x:v>-29.16826</x:v>
      </x:c>
      <x:c t="n" s="0">
        <x:v>-23.37214</x:v>
      </x:c>
      <x:c t="n" s="0">
        <x:v>-12.55015</x:v>
      </x:c>
      <x:c t="n" s="0">
        <x:v>-8.712826</x:v>
      </x:c>
      <x:c t="n" s="0">
        <x:v>-6.903129</x:v>
      </x:c>
      <x:c t="n" s="0">
        <x:v>3.550402</x:v>
      </x:c>
      <x:c t="n" s="0">
        <x:v>13.22241</x:v>
      </x:c>
      <x:c t="n" s="0">
        <x:v>17.18883</x:v>
      </x:c>
      <x:c t="n" s="0">
        <x:v>25.53053</x:v>
      </x:c>
      <x:c t="n" s="0">
        <x:v>25.70839</x:v>
      </x:c>
      <x:c t="n" s="0">
        <x:v>28.89995</x:v>
      </x:c>
      <x:c t="n" s="0">
        <x:v>31.98979</x:v>
      </x:c>
      <x:c t="n" s="0">
        <x:v>28.35956</x:v>
      </x:c>
      <x:c t="n" s="0">
        <x:v>29.41789</x:v>
      </x:c>
      <x:c t="n" s="0">
        <x:v>29.51187</x:v>
      </x:c>
      <x:c t="n" s="0">
        <x:v>28.74168</x:v>
      </x:c>
      <x:c t="n" s="0">
        <x:v>29.47256</x:v>
      </x:c>
      <x:c t="n" s="0">
        <x:v>31.5851</x:v>
      </x:c>
      <x:c t="n" s="0">
        <x:v>36.35413</x:v>
      </x:c>
      <x:c t="n" s="0">
        <x:v>39.79576</x:v>
      </x:c>
      <x:c t="n" s="0">
        <x:v>43.52024</x:v>
      </x:c>
      <x:c t="n" s="0">
        <x:v>44.8272</x:v>
      </x:c>
      <x:c t="n" s="0">
        <x:v>43.05288</x:v>
      </x:c>
      <x:c t="n" s="0">
        <x:v>39.95469</x:v>
      </x:c>
      <x:c t="n" s="0">
        <x:v>35.65612</x:v>
      </x:c>
      <x:c t="n" s="0">
        <x:v>31.72959</x:v>
      </x:c>
      <x:c t="n" s="0">
        <x:v>28.61768</x:v>
      </x:c>
      <x:c t="n" s="0">
        <x:v>28.05743</x:v>
      </x:c>
      <x:c t="n" s="0">
        <x:v>29.28438</x:v>
      </x:c>
      <x:c t="n" s="0">
        <x:v>18.73659</x:v>
      </x:c>
      <x:c t="n" s="0">
        <x:v>14.96295</x:v>
      </x:c>
      <x:c t="n" s="0">
        <x:v>11.04896</x:v>
      </x:c>
      <x:c t="n" s="0">
        <x:v>5.833668</x:v>
      </x:c>
      <x:c t="n" s="0">
        <x:v>4.495641</x:v>
      </x:c>
      <x:c t="n" s="0">
        <x:v>3.253412</x:v>
      </x:c>
      <x:c t="n" s="0">
        <x:v>-30.06697</x:v>
      </x:c>
      <x:c t="n" s="0">
        <x:v>-29.16826</x:v>
      </x:c>
      <x:c t="n" s="0">
        <x:v>-24.08494</x:v>
      </x:c>
      <x:c t="n" s="0">
        <x:v>-17.84776</x:v>
      </x:c>
      <x:c t="n" s="0">
        <x:v>-11.24385</x:v>
      </x:c>
      <x:c t="n" s="0">
        <x:v>-5.008257</x:v>
      </x:c>
      <x:c t="n" s="0">
        <x:v>-0.1864419</x:v>
      </x:c>
      <x:c t="n" s="0">
        <x:v>9.770347</x:v>
      </x:c>
      <x:c t="n" s="0">
        <x:v>13.68191</x:v>
      </x:c>
      <x:c t="n" s="0">
        <x:v>22.16122</x:v>
      </x:c>
      <x:c t="n" s="0">
        <x:v>23.10057</x:v>
      </x:c>
      <x:c t="n" s="0">
        <x:v>24.0445</x:v>
      </x:c>
      <x:c t="n" s="0">
        <x:v>27.01867</x:v>
      </x:c>
      <x:c t="n" s="0">
        <x:v>27.14177</x:v>
      </x:c>
      <x:c t="n" s="0">
        <x:v>30.9102</x:v>
      </x:c>
      <x:c t="n" s="0">
        <x:v>28.88727</x:v>
      </x:c>
      <x:c t="n" s="0">
        <x:v>32.39066</x:v>
      </x:c>
      <x:c t="n" s="0">
        <x:v>31.02471</x:v>
      </x:c>
      <x:c t="n" s="0">
        <x:v>32.20004</x:v>
      </x:c>
      <x:c t="n" s="0">
        <x:v>39.13018</x:v>
      </x:c>
      <x:c t="n" s="0">
        <x:v>41.94198</x:v>
      </x:c>
      <x:c t="n" s="0">
        <x:v>45.64202</x:v>
      </x:c>
      <x:c t="n" s="0">
        <x:v>44.68084</x:v>
      </x:c>
      <x:c t="n" s="0">
        <x:v>40.48508</x:v>
      </x:c>
      <x:c t="n" s="0">
        <x:v>39.80056</x:v>
      </x:c>
      <x:c t="n" s="0">
        <x:v>33.93506</x:v>
      </x:c>
      <x:c t="n" s="0">
        <x:v>32.22163</x:v>
      </x:c>
      <x:c t="n" s="0">
        <x:v>29.78991</x:v>
      </x:c>
      <x:c t="n" s="0">
        <x:v>30.09229</x:v>
      </x:c>
      <x:c t="n" s="0">
        <x:v>31.13856</x:v>
      </x:c>
      <x:c t="n" s="0">
        <x:v>19.836</x:v>
      </x:c>
      <x:c t="n" s="0">
        <x:v>13.9047</x:v>
      </x:c>
      <x:c t="n" s="0">
        <x:v>11.6172</x:v>
      </x:c>
      <x:c t="n" s="0">
        <x:v>5.320558</x:v>
      </x:c>
      <x:c t="n" s="0">
        <x:v>5.740546</x:v>
      </x:c>
      <x:c t="n" s="0">
        <x:v>3.059244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43944.3281828704</x:v>
      </x:c>
      <x:c t="n" s="7">
        <x:v>43944.3281828704</x:v>
      </x:c>
      <x:c t="n" s="0">
        <x:v>51.31538</x:v>
      </x:c>
      <x:c t="n" s="0">
        <x:v>57.21099</x:v>
      </x:c>
      <x:c t="n" s="0">
        <x:v>64.09653</x:v>
      </x:c>
      <x:c t="n" s="0">
        <x:v>69.29196</x:v>
      </x:c>
      <x:c t="n" s="0">
        <x:v>-29.03798</x:v>
      </x:c>
      <x:c t="n" s="0">
        <x:v>-29.16826</x:v>
      </x:c>
      <x:c t="n" s="0">
        <x:v>-23.46957</x:v>
      </x:c>
      <x:c t="n" s="0">
        <x:v>-13.02164</x:v>
      </x:c>
      <x:c t="n" s="0">
        <x:v>-8.719089</x:v>
      </x:c>
      <x:c t="n" s="0">
        <x:v>-6.569514</x:v>
      </x:c>
      <x:c t="n" s="0">
        <x:v>3.143499</x:v>
      </x:c>
      <x:c t="n" s="0">
        <x:v>12.81766</x:v>
      </x:c>
      <x:c t="n" s="0">
        <x:v>16.91472</x:v>
      </x:c>
      <x:c t="n" s="0">
        <x:v>25.68444</x:v>
      </x:c>
      <x:c t="n" s="0">
        <x:v>25.45042</x:v>
      </x:c>
      <x:c t="n" s="0">
        <x:v>28.8652</x:v>
      </x:c>
      <x:c t="n" s="0">
        <x:v>31.4966</x:v>
      </x:c>
      <x:c t="n" s="0">
        <x:v>28.04375</x:v>
      </x:c>
      <x:c t="n" s="0">
        <x:v>29.63567</x:v>
      </x:c>
      <x:c t="n" s="0">
        <x:v>28.90257</x:v>
      </x:c>
      <x:c t="n" s="0">
        <x:v>29.14833</x:v>
      </x:c>
      <x:c t="n" s="0">
        <x:v>29.84035</x:v>
      </x:c>
      <x:c t="n" s="0">
        <x:v>31.38075</x:v>
      </x:c>
      <x:c t="n" s="0">
        <x:v>36.97157</x:v>
      </x:c>
      <x:c t="n" s="0">
        <x:v>40.30743</x:v>
      </x:c>
      <x:c t="n" s="0">
        <x:v>43.44577</x:v>
      </x:c>
      <x:c t="n" s="0">
        <x:v>44.71173</x:v>
      </x:c>
      <x:c t="n" s="0">
        <x:v>43.28029</x:v>
      </x:c>
      <x:c t="n" s="0">
        <x:v>39.93056</x:v>
      </x:c>
      <x:c t="n" s="0">
        <x:v>35.24594</x:v>
      </x:c>
      <x:c t="n" s="0">
        <x:v>31.91809</x:v>
      </x:c>
      <x:c t="n" s="0">
        <x:v>28.70859</x:v>
      </x:c>
      <x:c t="n" s="0">
        <x:v>28.05807</x:v>
      </x:c>
      <x:c t="n" s="0">
        <x:v>29.22162</x:v>
      </x:c>
      <x:c t="n" s="0">
        <x:v>18.7052</x:v>
      </x:c>
      <x:c t="n" s="0">
        <x:v>15.45326</x:v>
      </x:c>
      <x:c t="n" s="0">
        <x:v>10.94488</x:v>
      </x:c>
      <x:c t="n" s="0">
        <x:v>5.789488</x:v>
      </x:c>
      <x:c t="n" s="0">
        <x:v>4.54849</x:v>
      </x:c>
      <x:c t="n" s="0">
        <x:v>3.214575</x:v>
      </x:c>
      <x:c t="n" s="0">
        <x:v>-30.06697</x:v>
      </x:c>
      <x:c t="n" s="0">
        <x:v>-28.67161</x:v>
      </x:c>
      <x:c t="n" s="0">
        <x:v>-24.08494</x:v>
      </x:c>
      <x:c t="n" s="0">
        <x:v>-17.84776</x:v>
      </x:c>
      <x:c t="n" s="0">
        <x:v>-8.755817</x:v>
      </x:c>
      <x:c t="n" s="0">
        <x:v>-5.008257</x:v>
      </x:c>
      <x:c t="n" s="0">
        <x:v>-0.9309238</x:v>
      </x:c>
      <x:c t="n" s="0">
        <x:v>9.137684</x:v>
      </x:c>
      <x:c t="n" s="0">
        <x:v>15.62891</x:v>
      </x:c>
      <x:c t="n" s="0">
        <x:v>26.48961</x:v>
      </x:c>
      <x:c t="n" s="0">
        <x:v>23.86375</x:v>
      </x:c>
      <x:c t="n" s="0">
        <x:v>28.65615</x:v>
      </x:c>
      <x:c t="n" s="0">
        <x:v>26.08654</x:v>
      </x:c>
      <x:c t="n" s="0">
        <x:v>25.23925</x:v>
      </x:c>
      <x:c t="n" s="0">
        <x:v>30.67812</x:v>
      </x:c>
      <x:c t="n" s="0">
        <x:v>21.88652</x:v>
      </x:c>
      <x:c t="n" s="0">
        <x:v>30.90071</x:v>
      </x:c>
      <x:c t="n" s="0">
        <x:v>31.81134</x:v>
      </x:c>
      <x:c t="n" s="0">
        <x:v>29.81802</x:v>
      </x:c>
      <x:c t="n" s="0">
        <x:v>38.49191</x:v>
      </x:c>
      <x:c t="n" s="0">
        <x:v>41.5904</x:v>
      </x:c>
      <x:c t="n" s="0">
        <x:v>43.67553</x:v>
      </x:c>
      <x:c t="n" s="0">
        <x:v>43.73176</x:v>
      </x:c>
      <x:c t="n" s="0">
        <x:v>44.8371</x:v>
      </x:c>
      <x:c t="n" s="0">
        <x:v>39.70982</x:v>
      </x:c>
      <x:c t="n" s="0">
        <x:v>31.53149</x:v>
      </x:c>
      <x:c t="n" s="0">
        <x:v>33.40856</x:v>
      </x:c>
      <x:c t="n" s="0">
        <x:v>28.51917</x:v>
      </x:c>
      <x:c t="n" s="0">
        <x:v>28.36942</x:v>
      </x:c>
      <x:c t="n" s="0">
        <x:v>28.54645</x:v>
      </x:c>
      <x:c t="n" s="0">
        <x:v>19.02546</x:v>
      </x:c>
      <x:c t="n" s="0">
        <x:v>18.38351</x:v>
      </x:c>
      <x:c t="n" s="0">
        <x:v>9.996003</x:v>
      </x:c>
      <x:c t="n" s="0">
        <x:v>5.554821</x:v>
      </x:c>
      <x:c t="n" s="0">
        <x:v>4.848725</x:v>
      </x:c>
      <x:c t="n" s="0">
        <x:v>2.996773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43944.3281828704</x:v>
      </x:c>
      <x:c t="n" s="7">
        <x:v>43944.3281828704</x:v>
      </x:c>
      <x:c t="n" s="0">
        <x:v>51.14865</x:v>
      </x:c>
      <x:c t="n" s="0">
        <x:v>58.9719</x:v>
      </x:c>
      <x:c t="n" s="0">
        <x:v>65.76191</x:v>
      </x:c>
      <x:c t="n" s="0">
        <x:v>72.15828</x:v>
      </x:c>
      <x:c t="n" s="0">
        <x:v>-29.46797</x:v>
      </x:c>
      <x:c t="n" s="0">
        <x:v>-29.16826</x:v>
      </x:c>
      <x:c t="n" s="0">
        <x:v>-23.55449</x:v>
      </x:c>
      <x:c t="n" s="0">
        <x:v>-13.46927</x:v>
      </x:c>
      <x:c t="n" s="0">
        <x:v>-8.724442</x:v>
      </x:c>
      <x:c t="n" s="0">
        <x:v>-4.487638</x:v>
      </x:c>
      <x:c t="n" s="0">
        <x:v>2.5839</x:v>
      </x:c>
      <x:c t="n" s="0">
        <x:v>12.43938</x:v>
      </x:c>
      <x:c t="n" s="0">
        <x:v>17.25002</x:v>
      </x:c>
      <x:c t="n" s="0">
        <x:v>25.81169</x:v>
      </x:c>
      <x:c t="n" s="0">
        <x:v>25.46906</x:v>
      </x:c>
      <x:c t="n" s="0">
        <x:v>28.83531</x:v>
      </x:c>
      <x:c t="n" s="0">
        <x:v>31.01284</x:v>
      </x:c>
      <x:c t="n" s="0">
        <x:v>27.56362</x:v>
      </x:c>
      <x:c t="n" s="0">
        <x:v>29.76158</x:v>
      </x:c>
      <x:c t="n" s="0">
        <x:v>28.74667</x:v>
      </x:c>
      <x:c t="n" s="0">
        <x:v>28.95929</x:v>
      </x:c>
      <x:c t="n" s="0">
        <x:v>30.07109</x:v>
      </x:c>
      <x:c t="n" s="0">
        <x:v>31.41455</x:v>
      </x:c>
      <x:c t="n" s="0">
        <x:v>36.62464</x:v>
      </x:c>
      <x:c t="n" s="0">
        <x:v>40.10366</x:v>
      </x:c>
      <x:c t="n" s="0">
        <x:v>43.49613</x:v>
      </x:c>
      <x:c t="n" s="0">
        <x:v>45.08314</x:v>
      </x:c>
      <x:c t="n" s="0">
        <x:v>43.24925</x:v>
      </x:c>
      <x:c t="n" s="0">
        <x:v>39.89152</x:v>
      </x:c>
      <x:c t="n" s="0">
        <x:v>35.51572</x:v>
      </x:c>
      <x:c t="n" s="0">
        <x:v>31.80729</x:v>
      </x:c>
      <x:c t="n" s="0">
        <x:v>28.75543</x:v>
      </x:c>
      <x:c t="n" s="0">
        <x:v>27.90557</x:v>
      </x:c>
      <x:c t="n" s="0">
        <x:v>29.10805</x:v>
      </x:c>
      <x:c t="n" s="0">
        <x:v>18.63973</x:v>
      </x:c>
      <x:c t="n" s="0">
        <x:v>15.49038</x:v>
      </x:c>
      <x:c t="n" s="0">
        <x:v>10.73495</x:v>
      </x:c>
      <x:c t="n" s="0">
        <x:v>5.652093</x:v>
      </x:c>
      <x:c t="n" s="0">
        <x:v>4.751237</x:v>
      </x:c>
      <x:c t="n" s="0">
        <x:v>3.383837</x:v>
      </x:c>
      <x:c t="n" s="0">
        <x:v>-30.06697</x:v>
      </x:c>
      <x:c t="n" s="0">
        <x:v>-28.67161</x:v>
      </x:c>
      <x:c t="n" s="0">
        <x:v>-24.08494</x:v>
      </x:c>
      <x:c t="n" s="0">
        <x:v>-17.84776</x:v>
      </x:c>
      <x:c t="n" s="0">
        <x:v>-8.755817</x:v>
      </x:c>
      <x:c t="n" s="0">
        <x:v>1.379138</x:v>
      </x:c>
      <x:c t="n" s="0">
        <x:v>-4.506073</x:v>
      </x:c>
      <x:c t="n" s="0">
        <x:v>9.137684</x:v>
      </x:c>
      <x:c t="n" s="0">
        <x:v>18.81764</x:v>
      </x:c>
      <x:c t="n" s="0">
        <x:v>26.48961</x:v>
      </x:c>
      <x:c t="n" s="0">
        <x:v>25.57652</x:v>
      </x:c>
      <x:c t="n" s="0">
        <x:v>28.65615</x:v>
      </x:c>
      <x:c t="n" s="0">
        <x:v>25.93541</x:v>
      </x:c>
      <x:c t="n" s="0">
        <x:v>22.56184</x:v>
      </x:c>
      <x:c t="n" s="0">
        <x:v>29.9683</x:v>
      </x:c>
      <x:c t="n" s="0">
        <x:v>27.70185</x:v>
      </x:c>
      <x:c t="n" s="0">
        <x:v>26.73017</x:v>
      </x:c>
      <x:c t="n" s="0">
        <x:v>30.72009</x:v>
      </x:c>
      <x:c t="n" s="0">
        <x:v>32.039</x:v>
      </x:c>
      <x:c t="n" s="0">
        <x:v>33.68842</x:v>
      </x:c>
      <x:c t="n" s="0">
        <x:v>39.60152</x:v>
      </x:c>
      <x:c t="n" s="0">
        <x:v>44.20058</x:v>
      </x:c>
      <x:c t="n" s="0">
        <x:v>46.78174</x:v>
      </x:c>
      <x:c t="n" s="0">
        <x:v>42.40365</x:v>
      </x:c>
      <x:c t="n" s="0">
        <x:v>40.10666</x:v>
      </x:c>
      <x:c t="n" s="0">
        <x:v>36.86942</x:v>
      </x:c>
      <x:c t="n" s="0">
        <x:v>30.69736</x:v>
      </x:c>
      <x:c t="n" s="0">
        <x:v>29.20637</x:v>
      </x:c>
      <x:c t="n" s="0">
        <x:v>25.13626</x:v>
      </x:c>
      <x:c t="n" s="0">
        <x:v>27.87374</x:v>
      </x:c>
      <x:c t="n" s="0">
        <x:v>17.92689</x:v>
      </x:c>
      <x:c t="n" s="0">
        <x:v>14.4731</x:v>
      </x:c>
      <x:c t="n" s="0">
        <x:v>9.353518</x:v>
      </x:c>
      <x:c t="n" s="0">
        <x:v>4.560093</x:v>
      </x:c>
      <x:c t="n" s="0">
        <x:v>5.628293</x:v>
      </x:c>
      <x:c t="n" s="0">
        <x:v>3.863376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43944.3281828704</x:v>
      </x:c>
      <x:c t="n" s="7">
        <x:v>43944.3281828704</x:v>
      </x:c>
      <x:c t="n" s="0">
        <x:v>51.35802</x:v>
      </x:c>
      <x:c t="n" s="0">
        <x:v>57.21099</x:v>
      </x:c>
      <x:c t="n" s="0">
        <x:v>63.22608</x:v>
      </x:c>
      <x:c t="n" s="0">
        <x:v>70.29866</x:v>
      </x:c>
      <x:c t="n" s="0">
        <x:v>-29.87237</x:v>
      </x:c>
      <x:c t="n" s="0">
        <x:v>-29.16826</x:v>
      </x:c>
      <x:c t="n" s="0">
        <x:v>-23.62841</x:v>
      </x:c>
      <x:c t="n" s="0">
        <x:v>-13.89186</x:v>
      </x:c>
      <x:c t="n" s="0">
        <x:v>-8.729025</x:v>
      </x:c>
      <x:c t="n" s="0">
        <x:v>-1.811915</x:v>
      </x:c>
      <x:c t="n" s="0">
        <x:v>2.041306</x:v>
      </x:c>
      <x:c t="n" s="0">
        <x:v>12.2323</x:v>
      </x:c>
      <x:c t="n" s="0">
        <x:v>17.51722</x:v>
      </x:c>
      <x:c t="n" s="0">
        <x:v>25.91749</x:v>
      </x:c>
      <x:c t="n" s="0">
        <x:v>25.48492</x:v>
      </x:c>
      <x:c t="n" s="0">
        <x:v>29.08925</x:v>
      </x:c>
      <x:c t="n" s="0">
        <x:v>30.91231</x:v>
      </x:c>
      <x:c t="n" s="0">
        <x:v>27.23488</x:v>
      </x:c>
      <x:c t="n" s="0">
        <x:v>29.23644</x:v>
      </x:c>
      <x:c t="n" s="0">
        <x:v>28.16754</x:v>
      </x:c>
      <x:c t="n" s="0">
        <x:v>28.91407</x:v>
      </x:c>
      <x:c t="n" s="0">
        <x:v>29.71113</x:v>
      </x:c>
      <x:c t="n" s="0">
        <x:v>31.3857</x:v>
      </x:c>
      <x:c t="n" s="0">
        <x:v>36.40743</x:v>
      </x:c>
      <x:c t="n" s="0">
        <x:v>40.2771</x:v>
      </x:c>
      <x:c t="n" s="0">
        <x:v>44.04751</x:v>
      </x:c>
      <x:c t="n" s="0">
        <x:v>44.96496</x:v>
      </x:c>
      <x:c t="n" s="0">
        <x:v>42.73288</x:v>
      </x:c>
      <x:c t="n" s="0">
        <x:v>39.66075</x:v>
      </x:c>
      <x:c t="n" s="0">
        <x:v>35.36562</x:v>
      </x:c>
      <x:c t="n" s="0">
        <x:v>31.77843</x:v>
      </x:c>
      <x:c t="n" s="0">
        <x:v>28.5222</x:v>
      </x:c>
      <x:c t="n" s="0">
        <x:v>27.75715</x:v>
      </x:c>
      <x:c t="n" s="0">
        <x:v>28.72238</x:v>
      </x:c>
      <x:c t="n" s="0">
        <x:v>18.67261</x:v>
      </x:c>
      <x:c t="n" s="0">
        <x:v>15.35497</x:v>
      </x:c>
      <x:c t="n" s="0">
        <x:v>10.46738</x:v>
      </x:c>
      <x:c t="n" s="0">
        <x:v>5.457243</x:v>
      </x:c>
      <x:c t="n" s="0">
        <x:v>4.865022</x:v>
      </x:c>
      <x:c t="n" s="0">
        <x:v>3.382248</x:v>
      </x:c>
      <x:c t="n" s="0">
        <x:v>-30.06697</x:v>
      </x:c>
      <x:c t="n" s="0">
        <x:v>-28.67161</x:v>
      </x:c>
      <x:c t="n" s="0">
        <x:v>-24.08494</x:v>
      </x:c>
      <x:c t="n" s="0">
        <x:v>-17.84776</x:v>
      </x:c>
      <x:c t="n" s="0">
        <x:v>-8.755817</x:v>
      </x:c>
      <x:c t="n" s="0">
        <x:v>3.859478</x:v>
      </x:c>
      <x:c t="n" s="0">
        <x:v>-4.506073</x:v>
      </x:c>
      <x:c t="n" s="0">
        <x:v>10.991</x:v>
      </x:c>
      <x:c t="n" s="0">
        <x:v>18.81764</x:v>
      </x:c>
      <x:c t="n" s="0">
        <x:v>26.48961</x:v>
      </x:c>
      <x:c t="n" s="0">
        <x:v>25.57652</x:v>
      </x:c>
      <x:c t="n" s="0">
        <x:v>30.87801</x:v>
      </x:c>
      <x:c t="n" s="0">
        <x:v>30.9569</x:v>
      </x:c>
      <x:c t="n" s="0">
        <x:v>25.1769</x:v>
      </x:c>
      <x:c t="n" s="0">
        <x:v>23.1816</x:v>
      </x:c>
      <x:c t="n" s="0">
        <x:v>16.54047</x:v>
      </x:c>
      <x:c t="n" s="0">
        <x:v>29.2416</x:v>
      </x:c>
      <x:c t="n" s="0">
        <x:v>27.82938</x:v>
      </x:c>
      <x:c t="n" s="0">
        <x:v>30.52059</x:v>
      </x:c>
      <x:c t="n" s="0">
        <x:v>35.40773</x:v>
      </x:c>
      <x:c t="n" s="0">
        <x:v>40.09543</x:v>
      </x:c>
      <x:c t="n" s="0">
        <x:v>45.49981</x:v>
      </x:c>
      <x:c t="n" s="0">
        <x:v>44.3641</x:v>
      </x:c>
      <x:c t="n" s="0">
        <x:v>36.98355</x:v>
      </x:c>
      <x:c t="n" s="0">
        <x:v>37.36311</x:v>
      </x:c>
      <x:c t="n" s="0">
        <x:v>34.22216</x:v>
      </x:c>
      <x:c t="n" s="0">
        <x:v>30.78096</x:v>
      </x:c>
      <x:c t="n" s="0">
        <x:v>26.60375</x:v>
      </x:c>
      <x:c t="n" s="0">
        <x:v>26.58295</x:v>
      </x:c>
      <x:c t="n" s="0">
        <x:v>26.12644</x:v>
      </x:c>
      <x:c t="n" s="0">
        <x:v>18.67995</x:v>
      </x:c>
      <x:c t="n" s="0">
        <x:v>13.9554</x:v>
      </x:c>
      <x:c t="n" s="0">
        <x:v>8.492679</x:v>
      </x:c>
      <x:c t="n" s="0">
        <x:v>4.259777</x:v>
      </x:c>
      <x:c t="n" s="0">
        <x:v>5.652522</x:v>
      </x:c>
      <x:c t="n" s="0">
        <x:v>3.533204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43944.3281828704</x:v>
      </x:c>
      <x:c t="n" s="7">
        <x:v>43944.3281828704</x:v>
      </x:c>
      <x:c t="n" s="0">
        <x:v>51.89266</x:v>
      </x:c>
      <x:c t="n" s="0">
        <x:v>57.21099</x:v>
      </x:c>
      <x:c t="n" s="0">
        <x:v>60.47422</x:v>
      </x:c>
      <x:c t="n" s="0">
        <x:v>68.68498</x:v>
      </x:c>
      <x:c t="n" s="0">
        <x:v>-30.06697</x:v>
      </x:c>
      <x:c t="n" s="0">
        <x:v>-29.16826</x:v>
      </x:c>
      <x:c t="n" s="0">
        <x:v>-23.69249</x:v>
      </x:c>
      <x:c t="n" s="0">
        <x:v>-14.2885</x:v>
      </x:c>
      <x:c t="n" s="0">
        <x:v>-8.73294</x:v>
      </x:c>
      <x:c t="n" s="0">
        <x:v>-0.3729809</x:v>
      </x:c>
      <x:c t="n" s="0">
        <x:v>1.517354</x:v>
      </x:c>
      <x:c t="n" s="0">
        <x:v>12.12862</x:v>
      </x:c>
      <x:c t="n" s="0">
        <x:v>17.00619</x:v>
      </x:c>
      <x:c t="n" s="0">
        <x:v>25.46505</x:v>
      </x:c>
      <x:c t="n" s="0">
        <x:v>25.49841</x:v>
      </x:c>
      <x:c t="n" s="0">
        <x:v>29.95812</x:v>
      </x:c>
      <x:c t="n" s="0">
        <x:v>31.33641</x:v>
      </x:c>
      <x:c t="n" s="0">
        <x:v>27.29281</x:v>
      </x:c>
      <x:c t="n" s="0">
        <x:v>28.96662</x:v>
      </x:c>
      <x:c t="n" s="0">
        <x:v>28.3349</x:v>
      </x:c>
      <x:c t="n" s="0">
        <x:v>28.7632</x:v>
      </x:c>
      <x:c t="n" s="0">
        <x:v>30.23062</x:v>
      </x:c>
      <x:c t="n" s="0">
        <x:v>31.23559</x:v>
      </x:c>
      <x:c t="n" s="0">
        <x:v>36.59333</x:v>
      </x:c>
      <x:c t="n" s="0">
        <x:v>40.57886</x:v>
      </x:c>
      <x:c t="n" s="0">
        <x:v>44.48487</x:v>
      </x:c>
      <x:c t="n" s="0">
        <x:v>44.91035</x:v>
      </x:c>
      <x:c t="n" s="0">
        <x:v>42.31232</x:v>
      </x:c>
      <x:c t="n" s="0">
        <x:v>40.08796</x:v>
      </x:c>
      <x:c t="n" s="0">
        <x:v>35.46879</x:v>
      </x:c>
      <x:c t="n" s="0">
        <x:v>31.77984</x:v>
      </x:c>
      <x:c t="n" s="0">
        <x:v>28.59293</x:v>
      </x:c>
      <x:c t="n" s="0">
        <x:v>27.80754</x:v>
      </x:c>
      <x:c t="n" s="0">
        <x:v>28.81415</x:v>
      </x:c>
      <x:c t="n" s="0">
        <x:v>18.65771</x:v>
      </x:c>
      <x:c t="n" s="0">
        <x:v>15.20672</x:v>
      </x:c>
      <x:c t="n" s="0">
        <x:v>10.31812</x:v>
      </x:c>
      <x:c t="n" s="0">
        <x:v>5.412521</x:v>
      </x:c>
      <x:c t="n" s="0">
        <x:v>4.940193</x:v>
      </x:c>
      <x:c t="n" s="0">
        <x:v>3.308148</x:v>
      </x:c>
      <x:c t="n" s="0">
        <x:v>-30.06697</x:v>
      </x:c>
      <x:c t="n" s="0">
        <x:v>-28.59766</x:v>
      </x:c>
      <x:c t="n" s="0">
        <x:v>-24.09103</x:v>
      </x:c>
      <x:c t="n" s="0">
        <x:v>-17.55677</x:v>
      </x:c>
      <x:c t="n" s="0">
        <x:v>-8.755817</x:v>
      </x:c>
      <x:c t="n" s="0">
        <x:v>3.859478</x:v>
      </x:c>
      <x:c t="n" s="0">
        <x:v>-4.506073</x:v>
      </x:c>
      <x:c t="n" s="0">
        <x:v>11.46682</x:v>
      </x:c>
      <x:c t="n" s="0">
        <x:v>7.20975</x:v>
      </x:c>
      <x:c t="n" s="0">
        <x:v>19.22677</x:v>
      </x:c>
      <x:c t="n" s="0">
        <x:v>25.57652</x:v>
      </x:c>
      <x:c t="n" s="0">
        <x:v>33.09852</x:v>
      </x:c>
      <x:c t="n" s="0">
        <x:v>33.22376</x:v>
      </x:c>
      <x:c t="n" s="0">
        <x:v>27.61704</x:v>
      </x:c>
      <x:c t="n" s="0">
        <x:v>27.40598</x:v>
      </x:c>
      <x:c t="n" s="0">
        <x:v>29.75863</x:v>
      </x:c>
      <x:c t="n" s="0">
        <x:v>27.1993</x:v>
      </x:c>
      <x:c t="n" s="0">
        <x:v>32.34367</x:v>
      </x:c>
      <x:c t="n" s="0">
        <x:v>30.47538</x:v>
      </x:c>
      <x:c t="n" s="0">
        <x:v>37.96188</x:v>
      </x:c>
      <x:c t="n" s="0">
        <x:v>42.50151</x:v>
      </x:c>
      <x:c t="n" s="0">
        <x:v>46.58329</x:v>
      </x:c>
      <x:c t="n" s="0">
        <x:v>45.03822</x:v>
      </x:c>
      <x:c t="n" s="0">
        <x:v>39.00336</x:v>
      </x:c>
      <x:c t="n" s="0">
        <x:v>42.37162</x:v>
      </x:c>
      <x:c t="n" s="0">
        <x:v>36.84166</x:v>
      </x:c>
      <x:c t="n" s="0">
        <x:v>34.02789</x:v>
      </x:c>
      <x:c t="n" s="0">
        <x:v>29.07105</x:v>
      </x:c>
      <x:c t="n" s="0">
        <x:v>28.40394</x:v>
      </x:c>
      <x:c t="n" s="0">
        <x:v>28.90656</x:v>
      </x:c>
      <x:c t="n" s="0">
        <x:v>18.74917</x:v>
      </x:c>
      <x:c t="n" s="0">
        <x:v>14.42871</x:v>
      </x:c>
      <x:c t="n" s="0">
        <x:v>9.135484</x:v>
      </x:c>
      <x:c t="n" s="0">
        <x:v>5.379417</x:v>
      </x:c>
      <x:c t="n" s="0">
        <x:v>5.108528</x:v>
      </x:c>
      <x:c t="n" s="0">
        <x:v>2.740131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43944.3281828704</x:v>
      </x:c>
      <x:c t="n" s="7">
        <x:v>43944.3281828704</x:v>
      </x:c>
      <x:c t="n" s="0">
        <x:v>50.29896</x:v>
      </x:c>
      <x:c t="n" s="0">
        <x:v>54.20069</x:v>
      </x:c>
      <x:c t="n" s="0">
        <x:v>59.29271</x:v>
      </x:c>
      <x:c t="n" s="0">
        <x:v>67.13596</x:v>
      </x:c>
      <x:c t="n" s="0">
        <x:v>-30.06697</x:v>
      </x:c>
      <x:c t="n" s="0">
        <x:v>-29.16826</x:v>
      </x:c>
      <x:c t="n" s="0">
        <x:v>-23.75454</x:v>
      </x:c>
      <x:c t="n" s="0">
        <x:v>-14.49302</x:v>
      </x:c>
      <x:c t="n" s="0">
        <x:v>-8.736286</x:v>
      </x:c>
      <x:c t="n" s="0">
        <x:v>0.5642469</x:v>
      </x:c>
      <x:c t="n" s="0">
        <x:v>1.013664</x:v>
      </x:c>
      <x:c t="n" s="0">
        <x:v>12.29031</x:v>
      </x:c>
      <x:c t="n" s="0">
        <x:v>16.398</x:v>
      </x:c>
      <x:c t="n" s="0">
        <x:v>24.95276</x:v>
      </x:c>
      <x:c t="n" s="0">
        <x:v>25.93904</x:v>
      </x:c>
      <x:c t="n" s="0">
        <x:v>30.58339</x:v>
      </x:c>
      <x:c t="n" s="0">
        <x:v>31.75732</x:v>
      </x:c>
      <x:c t="n" s="0">
        <x:v>27.33912</x:v>
      </x:c>
      <x:c t="n" s="0">
        <x:v>28.90913</x:v>
      </x:c>
      <x:c t="n" s="0">
        <x:v>28.72245</x:v>
      </x:c>
      <x:c t="n" s="0">
        <x:v>29.26788</x:v>
      </x:c>
      <x:c t="n" s="0">
        <x:v>30.14771</x:v>
      </x:c>
      <x:c t="n" s="0">
        <x:v>31.31294</x:v>
      </x:c>
      <x:c t="n" s="0">
        <x:v>37.43933</x:v>
      </x:c>
      <x:c t="n" s="0">
        <x:v>41.7277</x:v>
      </x:c>
      <x:c t="n" s="0">
        <x:v>44.75519</x:v>
      </x:c>
      <x:c t="n" s="0">
        <x:v>45.0399</x:v>
      </x:c>
      <x:c t="n" s="0">
        <x:v>42.21668</x:v>
      </x:c>
      <x:c t="n" s="0">
        <x:v>40.30978</x:v>
      </x:c>
      <x:c t="n" s="0">
        <x:v>35.73351</x:v>
      </x:c>
      <x:c t="n" s="0">
        <x:v>32.19227</x:v>
      </x:c>
      <x:c t="n" s="0">
        <x:v>28.85734</x:v>
      </x:c>
      <x:c t="n" s="0">
        <x:v>27.82486</x:v>
      </x:c>
      <x:c t="n" s="0">
        <x:v>28.65156</x:v>
      </x:c>
      <x:c t="n" s="0">
        <x:v>18.51208</x:v>
      </x:c>
      <x:c t="n" s="0">
        <x:v>15.06166</x:v>
      </x:c>
      <x:c t="n" s="0">
        <x:v>10.23184</x:v>
      </x:c>
      <x:c t="n" s="0">
        <x:v>5.326667</x:v>
      </x:c>
      <x:c t="n" s="0">
        <x:v>4.833064</x:v>
      </x:c>
      <x:c t="n" s="0">
        <x:v>3.162084</x:v>
      </x:c>
      <x:c t="n" s="0">
        <x:v>-30.06697</x:v>
      </x:c>
      <x:c t="n" s="0">
        <x:v>-28.11249</x:v>
      </x:c>
      <x:c t="n" s="0">
        <x:v>-24.13385</x:v>
      </x:c>
      <x:c t="n" s="0">
        <x:v>-15.93217</x:v>
      </x:c>
      <x:c t="n" s="0">
        <x:v>-8.755817</x:v>
      </x:c>
      <x:c t="n" s="0">
        <x:v>3.859478</x:v>
      </x:c>
      <x:c t="n" s="0">
        <x:v>-4.506073</x:v>
      </x:c>
      <x:c t="n" s="0">
        <x:v>13.67112</x:v>
      </x:c>
      <x:c t="n" s="0">
        <x:v>7.20975</x:v>
      </x:c>
      <x:c t="n" s="0">
        <x:v>19.22677</x:v>
      </x:c>
      <x:c t="n" s="0">
        <x:v>28.16958</x:v>
      </x:c>
      <x:c t="n" s="0">
        <x:v>33.09852</x:v>
      </x:c>
      <x:c t="n" s="0">
        <x:v>33.79311</x:v>
      </x:c>
      <x:c t="n" s="0">
        <x:v>27.59727</x:v>
      </x:c>
      <x:c t="n" s="0">
        <x:v>28.3498</x:v>
      </x:c>
      <x:c t="n" s="0">
        <x:v>30.5092</x:v>
      </x:c>
      <x:c t="n" s="0">
        <x:v>31.79447</x:v>
      </x:c>
      <x:c t="n" s="0">
        <x:v>29.11094</x:v>
      </x:c>
      <x:c t="n" s="0">
        <x:v>31.98039</x:v>
      </x:c>
      <x:c t="n" s="0">
        <x:v>40.08448</x:v>
      </x:c>
      <x:c t="n" s="0">
        <x:v>45.7808</x:v>
      </x:c>
      <x:c t="n" s="0">
        <x:v>45.73206</x:v>
      </x:c>
      <x:c t="n" s="0">
        <x:v>45.93874</x:v>
      </x:c>
      <x:c t="n" s="0">
        <x:v>42.44064</x:v>
      </x:c>
      <x:c t="n" s="0">
        <x:v>41.13339</x:v>
      </x:c>
      <x:c t="n" s="0">
        <x:v>36.61017</x:v>
      </x:c>
      <x:c t="n" s="0">
        <x:v>31.52975</x:v>
      </x:c>
      <x:c t="n" s="0">
        <x:v>29.99081</x:v>
      </x:c>
      <x:c t="n" s="0">
        <x:v>28.28153</x:v>
      </x:c>
      <x:c t="n" s="0">
        <x:v>28.03407</x:v>
      </x:c>
      <x:c t="n" s="0">
        <x:v>17.3813</x:v>
      </x:c>
      <x:c t="n" s="0">
        <x:v>14.46544</x:v>
      </x:c>
      <x:c t="n" s="0">
        <x:v>10.33448</x:v>
      </x:c>
      <x:c t="n" s="0">
        <x:v>4.30793</x:v>
      </x:c>
      <x:c t="n" s="0">
        <x:v>3.983392</x:v>
      </x:c>
      <x:c t="n" s="0">
        <x:v>2.394991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43944.3281828704</x:v>
      </x:c>
      <x:c t="n" s="7">
        <x:v>43944.3281828704</x:v>
      </x:c>
      <x:c t="n" s="0">
        <x:v>50.91142</x:v>
      </x:c>
      <x:c t="n" s="0">
        <x:v>54.20069</x:v>
      </x:c>
      <x:c t="n" s="0">
        <x:v>60.32935</x:v>
      </x:c>
      <x:c t="n" s="0">
        <x:v>68.10506</x:v>
      </x:c>
      <x:c t="n" s="0">
        <x:v>-30.06697</x:v>
      </x:c>
      <x:c t="n" s="0">
        <x:v>-29.16826</x:v>
      </x:c>
      <x:c t="n" s="0">
        <x:v>-23.80822</x:v>
      </x:c>
      <x:c t="n" s="0">
        <x:v>-14.67568</x:v>
      </x:c>
      <x:c t="n" s="0">
        <x:v>-8.416485</x:v>
      </x:c>
      <x:c t="n" s="0">
        <x:v>1.230385</x:v>
      </x:c>
      <x:c t="n" s="0">
        <x:v>0.6156938</x:v>
      </x:c>
      <x:c t="n" s="0">
        <x:v>13.03747</x:v>
      </x:c>
      <x:c t="n" s="0">
        <x:v>15.80128</x:v>
      </x:c>
      <x:c t="n" s="0">
        <x:v>24.55216</x:v>
      </x:c>
      <x:c t="n" s="0">
        <x:v>26.4873</x:v>
      </x:c>
      <x:c t="n" s="0">
        <x:v>31.03142</x:v>
      </x:c>
      <x:c t="n" s="0">
        <x:v>32.30753</x:v>
      </x:c>
      <x:c t="n" s="0">
        <x:v>27.37595</x:v>
      </x:c>
      <x:c t="n" s="0">
        <x:v>28.64944</x:v>
      </x:c>
      <x:c t="n" s="0">
        <x:v>28.57538</x:v>
      </x:c>
      <x:c t="n" s="0">
        <x:v>28.7743</x:v>
      </x:c>
      <x:c t="n" s="0">
        <x:v>29.83162</x:v>
      </x:c>
      <x:c t="n" s="0">
        <x:v>31.94946</x:v>
      </x:c>
      <x:c t="n" s="0">
        <x:v>36.95589</x:v>
      </x:c>
      <x:c t="n" s="0">
        <x:v>41.49646</x:v>
      </x:c>
      <x:c t="n" s="0">
        <x:v>44.74264</x:v>
      </x:c>
      <x:c t="n" s="0">
        <x:v>44.96262</x:v>
      </x:c>
      <x:c t="n" s="0">
        <x:v>42.67331</x:v>
      </x:c>
      <x:c t="n" s="0">
        <x:v>40.1328</x:v>
      </x:c>
      <x:c t="n" s="0">
        <x:v>36.06933</x:v>
      </x:c>
      <x:c t="n" s="0">
        <x:v>32.24926</x:v>
      </x:c>
      <x:c t="n" s="0">
        <x:v>28.74115</x:v>
      </x:c>
      <x:c t="n" s="0">
        <x:v>27.87267</x:v>
      </x:c>
      <x:c t="n" s="0">
        <x:v>28.60251</x:v>
      </x:c>
      <x:c t="n" s="0">
        <x:v>18.43692</x:v>
      </x:c>
      <x:c t="n" s="0">
        <x:v>14.84512</x:v>
      </x:c>
      <x:c t="n" s="0">
        <x:v>10.10832</x:v>
      </x:c>
      <x:c t="n" s="0">
        <x:v>5.259098</x:v>
      </x:c>
      <x:c t="n" s="0">
        <x:v>4.625467</x:v>
      </x:c>
      <x:c t="n" s="0">
        <x:v>3.293748</x:v>
      </x:c>
      <x:c t="n" s="0">
        <x:v>-30.06697</x:v>
      </x:c>
      <x:c t="n" s="0">
        <x:v>-28.11249</x:v>
      </x:c>
      <x:c t="n" s="0">
        <x:v>-24.13385</x:v>
      </x:c>
      <x:c t="n" s="0">
        <x:v>-15.93217</x:v>
      </x:c>
      <x:c t="n" s="0">
        <x:v>-6.613166</x:v>
      </x:c>
      <x:c t="n" s="0">
        <x:v>3.859478</x:v>
      </x:c>
      <x:c t="n" s="0">
        <x:v>-2.708706</x:v>
      </x:c>
      <x:c t="n" s="0">
        <x:v>15.88108</x:v>
      </x:c>
      <x:c t="n" s="0">
        <x:v>7.20975</x:v>
      </x:c>
      <x:c t="n" s="0">
        <x:v>22.01366</x:v>
      </x:c>
      <x:c t="n" s="0">
        <x:v>28.77603</x:v>
      </x:c>
      <x:c t="n" s="0">
        <x:v>32.9125</x:v>
      </x:c>
      <x:c t="n" s="0">
        <x:v>34.60219</x:v>
      </x:c>
      <x:c t="n" s="0">
        <x:v>27.58537</x:v>
      </x:c>
      <x:c t="n" s="0">
        <x:v>26.70777</x:v>
      </x:c>
      <x:c t="n" s="0">
        <x:v>26.63288</x:v>
      </x:c>
      <x:c t="n" s="0">
        <x:v>22.7272</x:v>
      </x:c>
      <x:c t="n" s="0">
        <x:v>27.14289</x:v>
      </x:c>
      <x:c t="n" s="0">
        <x:v>34.56657</x:v>
      </x:c>
      <x:c t="n" s="0">
        <x:v>32.18577</x:v>
      </x:c>
      <x:c t="n" s="0">
        <x:v>36.5484</x:v>
      </x:c>
      <x:c t="n" s="0">
        <x:v>44.9105</x:v>
      </x:c>
      <x:c t="n" s="0">
        <x:v>43.95607</x:v>
      </x:c>
      <x:c t="n" s="0">
        <x:v>44.22055</x:v>
      </x:c>
      <x:c t="n" s="0">
        <x:v>42.77148</x:v>
      </x:c>
      <x:c t="n" s="0">
        <x:v>36.99466</x:v>
      </x:c>
      <x:c t="n" s="0">
        <x:v>33.27076</x:v>
      </x:c>
      <x:c t="n" s="0">
        <x:v>27.60504</x:v>
      </x:c>
      <x:c t="n" s="0">
        <x:v>27.60383</x:v>
      </x:c>
      <x:c t="n" s="0">
        <x:v>28.59742</x:v>
      </x:c>
      <x:c t="n" s="0">
        <x:v>18.10111</x:v>
      </x:c>
      <x:c t="n" s="0">
        <x:v>12.71734</x:v>
      </x:c>
      <x:c t="n" s="0">
        <x:v>8.665933</x:v>
      </x:c>
      <x:c t="n" s="0">
        <x:v>5.003886</x:v>
      </x:c>
      <x:c t="n" s="0">
        <x:v>3.560202</x:v>
      </x:c>
      <x:c t="n" s="0">
        <x:v>4.084787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43944.3281828704</x:v>
      </x:c>
      <x:c t="n" s="7">
        <x:v>43944.3281828704</x:v>
      </x:c>
      <x:c t="n" s="0">
        <x:v>50.42139</x:v>
      </x:c>
      <x:c t="n" s="0">
        <x:v>61.19039</x:v>
      </x:c>
      <x:c t="n" s="0">
        <x:v>61.85467</x:v>
      </x:c>
      <x:c t="n" s="0">
        <x:v>70.22313</x:v>
      </x:c>
      <x:c t="n" s="0">
        <x:v>-30.06697</x:v>
      </x:c>
      <x:c t="n" s="0">
        <x:v>-29.16826</x:v>
      </x:c>
      <x:c t="n" s="0">
        <x:v>-23.85474</x:v>
      </x:c>
      <x:c t="n" s="0">
        <x:v>-14.83799</x:v>
      </x:c>
      <x:c t="n" s="0">
        <x:v>-7.898023</x:v>
      </x:c>
      <x:c t="n" s="0">
        <x:v>1.728152</x:v>
      </x:c>
      <x:c t="n" s="0">
        <x:v>0.3271781</x:v>
      </x:c>
      <x:c t="n" s="0">
        <x:v>13.58737</x:v>
      </x:c>
      <x:c t="n" s="0">
        <x:v>15.35897</x:v>
      </x:c>
      <x:c t="n" s="0">
        <x:v>24.76815</x:v>
      </x:c>
      <x:c t="n" s="0">
        <x:v>26.90629</x:v>
      </x:c>
      <x:c t="n" s="0">
        <x:v>31.24156</x:v>
      </x:c>
      <x:c t="n" s="0">
        <x:v>32.72786</x:v>
      </x:c>
      <x:c t="n" s="0">
        <x:v>27.46877</x:v>
      </x:c>
      <x:c t="n" s="0">
        <x:v>28.2432</x:v>
      </x:c>
      <x:c t="n" s="0">
        <x:v>28.17058</x:v>
      </x:c>
      <x:c t="n" s="0">
        <x:v>29.10696</x:v>
      </x:c>
      <x:c t="n" s="0">
        <x:v>29.81539</x:v>
      </x:c>
      <x:c t="n" s="0">
        <x:v>31.70205</x:v>
      </x:c>
      <x:c t="n" s="0">
        <x:v>36.41325</x:v>
      </x:c>
      <x:c t="n" s="0">
        <x:v>41.98909</x:v>
      </x:c>
      <x:c t="n" s="0">
        <x:v>44.88782</x:v>
      </x:c>
      <x:c t="n" s="0">
        <x:v>44.81571</x:v>
      </x:c>
      <x:c t="n" s="0">
        <x:v>42.98666</x:v>
      </x:c>
      <x:c t="n" s="0">
        <x:v>40.70202</x:v>
      </x:c>
      <x:c t="n" s="0">
        <x:v>36.21947</x:v>
      </x:c>
      <x:c t="n" s="0">
        <x:v>32.20574</x:v>
      </x:c>
      <x:c t="n" s="0">
        <x:v>28.76553</x:v>
      </x:c>
      <x:c t="n" s="0">
        <x:v>27.80245</x:v>
      </x:c>
      <x:c t="n" s="0">
        <x:v>28.59429</x:v>
      </x:c>
      <x:c t="n" s="0">
        <x:v>18.54249</x:v>
      </x:c>
      <x:c t="n" s="0">
        <x:v>15.0551</x:v>
      </x:c>
      <x:c t="n" s="0">
        <x:v>10.54415</x:v>
      </x:c>
      <x:c t="n" s="0">
        <x:v>5.41616</x:v>
      </x:c>
      <x:c t="n" s="0">
        <x:v>4.704625</x:v>
      </x:c>
      <x:c t="n" s="0">
        <x:v>3.547428</x:v>
      </x:c>
      <x:c t="n" s="0">
        <x:v>-30.06697</x:v>
      </x:c>
      <x:c t="n" s="0">
        <x:v>-28.11249</x:v>
      </x:c>
      <x:c t="n" s="0">
        <x:v>-24.13385</x:v>
      </x:c>
      <x:c t="n" s="0">
        <x:v>-15.93217</x:v>
      </x:c>
      <x:c t="n" s="0">
        <x:v>-5.701217</x:v>
      </x:c>
      <x:c t="n" s="0">
        <x:v>3.859478</x:v>
      </x:c>
      <x:c t="n" s="0">
        <x:v>-1.90481</x:v>
      </x:c>
      <x:c t="n" s="0">
        <x:v>15.88108</x:v>
      </x:c>
      <x:c t="n" s="0">
        <x:v>11.42788</x:v>
      </x:c>
      <x:c t="n" s="0">
        <x:v>25.85328</x:v>
      </x:c>
      <x:c t="n" s="0">
        <x:v>28.77603</x:v>
      </x:c>
      <x:c t="n" s="0">
        <x:v>32.30126</x:v>
      </x:c>
      <x:c t="n" s="0">
        <x:v>34.60219</x:v>
      </x:c>
      <x:c t="n" s="0">
        <x:v>28.02886</x:v>
      </x:c>
      <x:c t="n" s="0">
        <x:v>23.93064</x:v>
      </x:c>
      <x:c t="n" s="0">
        <x:v>25.35349</x:v>
      </x:c>
      <x:c t="n" s="0">
        <x:v>30.78617</x:v>
      </x:c>
      <x:c t="n" s="0">
        <x:v>30.18855</x:v>
      </x:c>
      <x:c t="n" s="0">
        <x:v>29.09863</x:v>
      </x:c>
      <x:c t="n" s="0">
        <x:v>29.28802</x:v>
      </x:c>
      <x:c t="n" s="0">
        <x:v>44.22514</x:v>
      </x:c>
      <x:c t="n" s="0">
        <x:v>45.89359</x:v>
      </x:c>
      <x:c t="n" s="0">
        <x:v>44.1637</x:v>
      </x:c>
      <x:c t="n" s="0">
        <x:v>44.81884</x:v>
      </x:c>
      <x:c t="n" s="0">
        <x:v>39.94522</x:v>
      </x:c>
      <x:c t="n" s="0">
        <x:v>37.56786</x:v>
      </x:c>
      <x:c t="n" s="0">
        <x:v>31.25053</x:v>
      </x:c>
      <x:c t="n" s="0">
        <x:v>29.33113</x:v>
      </x:c>
      <x:c t="n" s="0">
        <x:v>27.02337</x:v>
      </x:c>
      <x:c t="n" s="0">
        <x:v>28.11124</x:v>
      </x:c>
      <x:c t="n" s="0">
        <x:v>25.74197</x:v>
      </x:c>
      <x:c t="n" s="0">
        <x:v>19.42969</x:v>
      </x:c>
      <x:c t="n" s="0">
        <x:v>13.04213</x:v>
      </x:c>
      <x:c t="n" s="0">
        <x:v>6.387215</x:v>
      </x:c>
      <x:c t="n" s="0">
        <x:v>5.004496</x:v>
      </x:c>
      <x:c t="n" s="0">
        <x:v>4.606629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43944.3281828704</x:v>
      </x:c>
      <x:c t="n" s="7">
        <x:v>43944.3281828704</x:v>
      </x:c>
      <x:c t="n" s="0">
        <x:v>51.52722</x:v>
      </x:c>
      <x:c t="n" s="0">
        <x:v>61.19039</x:v>
      </x:c>
      <x:c t="n" s="0">
        <x:v>64.45842</x:v>
      </x:c>
      <x:c t="n" s="0">
        <x:v>71.05287</x:v>
      </x:c>
      <x:c t="n" s="0">
        <x:v>-30.06697</x:v>
      </x:c>
      <x:c t="n" s="0">
        <x:v>-29.16538</x:v>
      </x:c>
      <x:c t="n" s="0">
        <x:v>-23.89469</x:v>
      </x:c>
      <x:c t="n" s="0">
        <x:v>-14.98158</x:v>
      </x:c>
      <x:c t="n" s="0">
        <x:v>-7.499509</x:v>
      </x:c>
      <x:c t="n" s="0">
        <x:v>2.114307</x:v>
      </x:c>
      <x:c t="n" s="0">
        <x:v>0.06463078</x:v>
      </x:c>
      <x:c t="n" s="0">
        <x:v>13.94736</x:v>
      </x:c>
      <x:c t="n" s="0">
        <x:v>14.98886</x:v>
      </x:c>
      <x:c t="n" s="0">
        <x:v>24.94448</x:v>
      </x:c>
      <x:c t="n" s="0">
        <x:v>27.13136</x:v>
      </x:c>
      <x:c t="n" s="0">
        <x:v>31.41332</x:v>
      </x:c>
      <x:c t="n" s="0">
        <x:v>33.45985</x:v>
      </x:c>
      <x:c t="n" s="0">
        <x:v>27.56497</x:v>
      </x:c>
      <x:c t="n" s="0">
        <x:v>27.69089</x:v>
      </x:c>
      <x:c t="n" s="0">
        <x:v>28.20622</x:v>
      </x:c>
      <x:c t="n" s="0">
        <x:v>29.62082</x:v>
      </x:c>
      <x:c t="n" s="0">
        <x:v>30.47352</x:v>
      </x:c>
      <x:c t="n" s="0">
        <x:v>31.60074</x:v>
      </x:c>
      <x:c t="n" s="0">
        <x:v>36.5078</x:v>
      </x:c>
      <x:c t="n" s="0">
        <x:v>41.55455</x:v>
      </x:c>
      <x:c t="n" s="0">
        <x:v>44.92211</x:v>
      </x:c>
      <x:c t="n" s="0">
        <x:v>45.14066</x:v>
      </x:c>
      <x:c t="n" s="0">
        <x:v>42.87383</x:v>
      </x:c>
      <x:c t="n" s="0">
        <x:v>40.56198</x:v>
      </x:c>
      <x:c t="n" s="0">
        <x:v>36.53287</x:v>
      </x:c>
      <x:c t="n" s="0">
        <x:v>32.43654</x:v>
      </x:c>
      <x:c t="n" s="0">
        <x:v>29.06717</x:v>
      </x:c>
      <x:c t="n" s="0">
        <x:v>28.703</x:v>
      </x:c>
      <x:c t="n" s="0">
        <x:v>30.59503</x:v>
      </x:c>
      <x:c t="n" s="0">
        <x:v>21.26819</x:v>
      </x:c>
      <x:c t="n" s="0">
        <x:v>15.97915</x:v>
      </x:c>
      <x:c t="n" s="0">
        <x:v>10.95182</x:v>
      </x:c>
      <x:c t="n" s="0">
        <x:v>5.53619</x:v>
      </x:c>
      <x:c t="n" s="0">
        <x:v>4.623743</x:v>
      </x:c>
      <x:c t="n" s="0">
        <x:v>3.495921</x:v>
      </x:c>
      <x:c t="n" s="0">
        <x:v>-30.06697</x:v>
      </x:c>
      <x:c t="n" s="0">
        <x:v>-28.11249</x:v>
      </x:c>
      <x:c t="n" s="0">
        <x:v>-24.13385</x:v>
      </x:c>
      <x:c t="n" s="0">
        <x:v>-15.93217</x:v>
      </x:c>
      <x:c t="n" s="0">
        <x:v>-5.701217</x:v>
      </x:c>
      <x:c t="n" s="0">
        <x:v>3.876638</x:v>
      </x:c>
      <x:c t="n" s="0">
        <x:v>-1.90481</x:v>
      </x:c>
      <x:c t="n" s="0">
        <x:v>15.3539</x:v>
      </x:c>
      <x:c t="n" s="0">
        <x:v>11.79725</x:v>
      </x:c>
      <x:c t="n" s="0">
        <x:v>25.85328</x:v>
      </x:c>
      <x:c t="n" s="0">
        <x:v>27.74685</x:v>
      </x:c>
      <x:c t="n" s="0">
        <x:v>32.30126</x:v>
      </x:c>
      <x:c t="n" s="0">
        <x:v>36.44285</x:v>
      </x:c>
      <x:c t="n" s="0">
        <x:v>28.47159</x:v>
      </x:c>
      <x:c t="n" s="0">
        <x:v>21.05421</x:v>
      </x:c>
      <x:c t="n" s="0">
        <x:v>28.72128</x:v>
      </x:c>
      <x:c t="n" s="0">
        <x:v>31.92359</x:v>
      </x:c>
      <x:c t="n" s="0">
        <x:v>32.87389</x:v>
      </x:c>
      <x:c t="n" s="0">
        <x:v>31.26722</x:v>
      </x:c>
      <x:c t="n" s="0">
        <x:v>37.84116</x:v>
      </x:c>
      <x:c t="n" s="0">
        <x:v>37.57537</x:v>
      </x:c>
      <x:c t="n" s="0">
        <x:v>44.1745</x:v>
      </x:c>
      <x:c t="n" s="0">
        <x:v>46.67324</x:v>
      </x:c>
      <x:c t="n" s="0">
        <x:v>41.83413</x:v>
      </x:c>
      <x:c t="n" s="0">
        <x:v>39.49377</x:v>
      </x:c>
      <x:c t="n" s="0">
        <x:v>37.84836</x:v>
      </x:c>
      <x:c t="n" s="0">
        <x:v>33.51871</x:v>
      </x:c>
      <x:c t="n" s="0">
        <x:v>30.49146</x:v>
      </x:c>
      <x:c t="n" s="0">
        <x:v>32.19893</x:v>
      </x:c>
      <x:c t="n" s="0">
        <x:v>35.82431</x:v>
      </x:c>
      <x:c t="n" s="0">
        <x:v>23.67313</x:v>
      </x:c>
      <x:c t="n" s="0">
        <x:v>16.11267</x:v>
      </x:c>
      <x:c t="n" s="0">
        <x:v>12.55808</x:v>
      </x:c>
      <x:c t="n" s="0">
        <x:v>6.318656</x:v>
      </x:c>
      <x:c t="n" s="0">
        <x:v>4.004439</x:v>
      </x:c>
      <x:c t="n" s="0">
        <x:v>3.60646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43944.3281828704</x:v>
      </x:c>
      <x:c t="n" s="7">
        <x:v>43944.3281828704</x:v>
      </x:c>
      <x:c t="n" s="0">
        <x:v>50.76668</x:v>
      </x:c>
      <x:c t="n" s="0">
        <x:v>57.21099</x:v>
      </x:c>
      <x:c t="n" s="0">
        <x:v>61.56932</x:v>
      </x:c>
      <x:c t="n" s="0">
        <x:v>68.99906</x:v>
      </x:c>
      <x:c t="n" s="0">
        <x:v>-30.06697</x:v>
      </x:c>
      <x:c t="n" s="0">
        <x:v>-28.9965</x:v>
      </x:c>
      <x:c t="n" s="0">
        <x:v>-23.92921</x:v>
      </x:c>
      <x:c t="n" s="0">
        <x:v>-15.10807</x:v>
      </x:c>
      <x:c t="n" s="0">
        <x:v>-7.185916</x:v>
      </x:c>
      <x:c t="n" s="0">
        <x:v>2.431019</x:v>
      </x:c>
      <x:c t="n" s="0">
        <x:v>-0.1728845</x:v>
      </x:c>
      <x:c t="n" s="0">
        <x:v>13.84939</x:v>
      </x:c>
      <x:c t="n" s="0">
        <x:v>14.72969</x:v>
      </x:c>
      <x:c t="n" s="0">
        <x:v>25.08959</x:v>
      </x:c>
      <x:c t="n" s="0">
        <x:v>26.61201</x:v>
      </x:c>
      <x:c t="n" s="0">
        <x:v>31.68701</x:v>
      </x:c>
      <x:c t="n" s="0">
        <x:v>34.04466</x:v>
      </x:c>
      <x:c t="n" s="0">
        <x:v>28.13457</x:v>
      </x:c>
      <x:c t="n" s="0">
        <x:v>27.21126</x:v>
      </x:c>
      <x:c t="n" s="0">
        <x:v>28.5883</x:v>
      </x:c>
      <x:c t="n" s="0">
        <x:v>30.11331</x:v>
      </x:c>
      <x:c t="n" s="0">
        <x:v>30.2907</x:v>
      </x:c>
      <x:c t="n" s="0">
        <x:v>32.16164</x:v>
      </x:c>
      <x:c t="n" s="0">
        <x:v>36.52163</x:v>
      </x:c>
      <x:c t="n" s="0">
        <x:v>41.60457</x:v>
      </x:c>
      <x:c t="n" s="0">
        <x:v>44.4212</x:v>
      </x:c>
      <x:c t="n" s="0">
        <x:v>44.98844</x:v>
      </x:c>
      <x:c t="n" s="0">
        <x:v>42.78508</x:v>
      </x:c>
      <x:c t="n" s="0">
        <x:v>40.45117</x:v>
      </x:c>
      <x:c t="n" s="0">
        <x:v>36.49638</x:v>
      </x:c>
      <x:c t="n" s="0">
        <x:v>32.36676</x:v>
      </x:c>
      <x:c t="n" s="0">
        <x:v>29.18132</x:v>
      </x:c>
      <x:c t="n" s="0">
        <x:v>29.62625</x:v>
      </x:c>
      <x:c t="n" s="0">
        <x:v>30.94027</x:v>
      </x:c>
      <x:c t="n" s="0">
        <x:v>21.15504</x:v>
      </x:c>
      <x:c t="n" s="0">
        <x:v>15.93225</x:v>
      </x:c>
      <x:c t="n" s="0">
        <x:v>11.22339</x:v>
      </x:c>
      <x:c t="n" s="0">
        <x:v>5.715525</x:v>
      </x:c>
      <x:c t="n" s="0">
        <x:v>4.492463</x:v>
      </x:c>
      <x:c t="n" s="0">
        <x:v>3.606358</x:v>
      </x:c>
      <x:c t="n" s="0">
        <x:v>-30.06697</x:v>
      </x:c>
      <x:c t="n" s="0">
        <x:v>-28.11249</x:v>
      </x:c>
      <x:c t="n" s="0">
        <x:v>-24.13385</x:v>
      </x:c>
      <x:c t="n" s="0">
        <x:v>-15.93217</x:v>
      </x:c>
      <x:c t="n" s="0">
        <x:v>-5.701217</x:v>
      </x:c>
      <x:c t="n" s="0">
        <x:v>3.927715</x:v>
      </x:c>
      <x:c t="n" s="0">
        <x:v>-1.90481</x:v>
      </x:c>
      <x:c t="n" s="0">
        <x:v>13.2272</x:v>
      </x:c>
      <x:c t="n" s="0">
        <x:v>13.0273</x:v>
      </x:c>
      <x:c t="n" s="0">
        <x:v>25.29384</x:v>
      </x:c>
      <x:c t="n" s="0">
        <x:v>20.70834</x:v>
      </x:c>
      <x:c t="n" s="0">
        <x:v>33.18797</x:v>
      </x:c>
      <x:c t="n" s="0">
        <x:v>36.44285</x:v>
      </x:c>
      <x:c t="n" s="0">
        <x:v>30.48766</x:v>
      </x:c>
      <x:c t="n" s="0">
        <x:v>22.22001</x:v>
      </x:c>
      <x:c t="n" s="0">
        <x:v>29.95586</x:v>
      </x:c>
      <x:c t="n" s="0">
        <x:v>32.13611</x:v>
      </x:c>
      <x:c t="n" s="0">
        <x:v>29.23716</x:v>
      </x:c>
      <x:c t="n" s="0">
        <x:v>34.90544</x:v>
      </x:c>
      <x:c t="n" s="0">
        <x:v>36.00498</x:v>
      </x:c>
      <x:c t="n" s="0">
        <x:v>41.99784</x:v>
      </x:c>
      <x:c t="n" s="0">
        <x:v>40.42698</x:v>
      </x:c>
      <x:c t="n" s="0">
        <x:v>43.85018</x:v>
      </x:c>
      <x:c t="n" s="0">
        <x:v>42.23644</x:v>
      </x:c>
      <x:c t="n" s="0">
        <x:v>40.04868</x:v>
      </x:c>
      <x:c t="n" s="0">
        <x:v>36.29488</x:v>
      </x:c>
      <x:c t="n" s="0">
        <x:v>31.99153</x:v>
      </x:c>
      <x:c t="n" s="0">
        <x:v>30.37301</x:v>
      </x:c>
      <x:c t="n" s="0">
        <x:v>32.79426</x:v>
      </x:c>
      <x:c t="n" s="0">
        <x:v>32.53979</x:v>
      </x:c>
      <x:c t="n" s="0">
        <x:v>20.47939</x:v>
      </x:c>
      <x:c t="n" s="0">
        <x:v>16.66426</x:v>
      </x:c>
      <x:c t="n" s="0">
        <x:v>12.25735</x:v>
      </x:c>
      <x:c t="n" s="0">
        <x:v>6.458062</x:v>
      </x:c>
      <x:c t="n" s="0">
        <x:v>3.800268</x:v>
      </x:c>
      <x:c t="n" s="0">
        <x:v>3.769482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43944.3281828704</x:v>
      </x:c>
      <x:c t="n" s="7">
        <x:v>43944.3281828704</x:v>
      </x:c>
      <x:c t="n" s="0">
        <x:v>50.66567</x:v>
      </x:c>
      <x:c t="n" s="0">
        <x:v>61.19039</x:v>
      </x:c>
      <x:c t="n" s="0">
        <x:v>59.43449</x:v>
      </x:c>
      <x:c t="n" s="0">
        <x:v>66.64378</x:v>
      </x:c>
      <x:c t="n" s="0">
        <x:v>-30.06697</x:v>
      </x:c>
      <x:c t="n" s="0">
        <x:v>-28.85714</x:v>
      </x:c>
      <x:c t="n" s="0">
        <x:v>-24.10871</x:v>
      </x:c>
      <x:c t="n" s="0">
        <x:v>-15.47566</x:v>
      </x:c>
      <x:c t="n" s="0">
        <x:v>-6.934934</x:v>
      </x:c>
      <x:c t="n" s="0">
        <x:v>2.684338</x:v>
      </x:c>
      <x:c t="n" s="0">
        <x:v>0.3250563</x:v>
      </x:c>
      <x:c t="n" s="0">
        <x:v>13.76394</x:v>
      </x:c>
      <x:c t="n" s="0">
        <x:v>14.6286</x:v>
      </x:c>
      <x:c t="n" s="0">
        <x:v>24.43348</x:v>
      </x:c>
      <x:c t="n" s="0">
        <x:v>26.11329</x:v>
      </x:c>
      <x:c t="n" s="0">
        <x:v>32.09444</x:v>
      </x:c>
      <x:c t="n" s="0">
        <x:v>33.87333</x:v>
      </x:c>
      <x:c t="n" s="0">
        <x:v>28.3594</x:v>
      </x:c>
      <x:c t="n" s="0">
        <x:v>26.62711</x:v>
      </x:c>
      <x:c t="n" s="0">
        <x:v>28.26729</x:v>
      </x:c>
      <x:c t="n" s="0">
        <x:v>30.26149</x:v>
      </x:c>
      <x:c t="n" s="0">
        <x:v>30.09236</x:v>
      </x:c>
      <x:c t="n" s="0">
        <x:v>32.74099</x:v>
      </x:c>
      <x:c t="n" s="0">
        <x:v>36.3569</x:v>
      </x:c>
      <x:c t="n" s="0">
        <x:v>41.4891</x:v>
      </x:c>
      <x:c t="n" s="0">
        <x:v>44.44172</x:v>
      </x:c>
      <x:c t="n" s="0">
        <x:v>44.74329</x:v>
      </x:c>
      <x:c t="n" s="0">
        <x:v>42.81931</x:v>
      </x:c>
      <x:c t="n" s="0">
        <x:v>40.235</x:v>
      </x:c>
      <x:c t="n" s="0">
        <x:v>36.17619</x:v>
      </x:c>
      <x:c t="n" s="0">
        <x:v>32.59101</x:v>
      </x:c>
      <x:c t="n" s="0">
        <x:v>29.254</x:v>
      </x:c>
      <x:c t="n" s="0">
        <x:v>29.33178</x:v>
      </x:c>
      <x:c t="n" s="0">
        <x:v>30.77656</x:v>
      </x:c>
      <x:c t="n" s="0">
        <x:v>20.96601</x:v>
      </x:c>
      <x:c t="n" s="0">
        <x:v>15.90217</x:v>
      </x:c>
      <x:c t="n" s="0">
        <x:v>11.37263</x:v>
      </x:c>
      <x:c t="n" s="0">
        <x:v>5.840116</x:v>
      </x:c>
      <x:c t="n" s="0">
        <x:v>4.770291</x:v>
      </x:c>
      <x:c t="n" s="0">
        <x:v>4.176726</x:v>
      </x:c>
      <x:c t="n" s="0">
        <x:v>-30.06697</x:v>
      </x:c>
      <x:c t="n" s="0">
        <x:v>-28.11249</x:v>
      </x:c>
      <x:c t="n" s="0">
        <x:v>-25.57181</x:v>
      </x:c>
      <x:c t="n" s="0">
        <x:v>-19.30256</x:v>
      </x:c>
      <x:c t="n" s="0">
        <x:v>-5.701217</x:v>
      </x:c>
      <x:c t="n" s="0">
        <x:v>3.927715</x:v>
      </x:c>
      <x:c t="n" s="0">
        <x:v>2.890715</x:v>
      </x:c>
      <x:c t="n" s="0">
        <x:v>13.2272</x:v>
      </x:c>
      <x:c t="n" s="0">
        <x:v>13.98476</x:v>
      </x:c>
      <x:c t="n" s="0">
        <x:v>11.05001</x:v>
      </x:c>
      <x:c t="n" s="0">
        <x:v>20.70834</x:v>
      </x:c>
      <x:c t="n" s="0">
        <x:v>33.92397</x:v>
      </x:c>
      <x:c t="n" s="0">
        <x:v>31.7555</x:v>
      </x:c>
      <x:c t="n" s="0">
        <x:v>28.98577</x:v>
      </x:c>
      <x:c t="n" s="0">
        <x:v>17.55296</x:v>
      </x:c>
      <x:c t="n" s="0">
        <x:v>25.68014</x:v>
      </x:c>
      <x:c t="n" s="0">
        <x:v>30.84988</x:v>
      </x:c>
      <x:c t="n" s="0">
        <x:v>28.21532</x:v>
      </x:c>
      <x:c t="n" s="0">
        <x:v>34.6275</x:v>
      </x:c>
      <x:c t="n" s="0">
        <x:v>35.30052</x:v>
      </x:c>
      <x:c t="n" s="0">
        <x:v>40.65207</x:v>
      </x:c>
      <x:c t="n" s="0">
        <x:v>46.26327</x:v>
      </x:c>
      <x:c t="n" s="0">
        <x:v>42.36106</x:v>
      </x:c>
      <x:c t="n" s="0">
        <x:v>43.9662</x:v>
      </x:c>
      <x:c t="n" s="0">
        <x:v>38.59652</x:v>
      </x:c>
      <x:c t="n" s="0">
        <x:v>33.52573</x:v>
      </x:c>
      <x:c t="n" s="0">
        <x:v>34.13119</x:v>
      </x:c>
      <x:c t="n" s="0">
        <x:v>28.60326</x:v>
      </x:c>
      <x:c t="n" s="0">
        <x:v>26.91329</x:v>
      </x:c>
      <x:c t="n" s="0">
        <x:v>29.29521</x:v>
      </x:c>
      <x:c t="n" s="0">
        <x:v>19.52667</x:v>
      </x:c>
      <x:c t="n" s="0">
        <x:v>14.33309</x:v>
      </x:c>
      <x:c t="n" s="0">
        <x:v>11.84937</x:v>
      </x:c>
      <x:c t="n" s="0">
        <x:v>6.485552</x:v>
      </x:c>
      <x:c t="n" s="0">
        <x:v>6.225795</x:v>
      </x:c>
      <x:c t="n" s="0">
        <x:v>6.512975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43944.3281828704</x:v>
      </x:c>
      <x:c t="n" s="7">
        <x:v>43944.3281828704</x:v>
      </x:c>
      <x:c t="n" s="0">
        <x:v>50.39798</x:v>
      </x:c>
      <x:c t="n" s="0">
        <x:v>57.21099</x:v>
      </x:c>
      <x:c t="n" s="0">
        <x:v>59.11634</x:v>
      </x:c>
      <x:c t="n" s="0">
        <x:v>65.45191</x:v>
      </x:c>
      <x:c t="n" s="0">
        <x:v>-30.06697</x:v>
      </x:c>
      <x:c t="n" s="0">
        <x:v>-28.74159</x:v>
      </x:c>
      <x:c t="n" s="0">
        <x:v>-24.3566</x:v>
      </x:c>
      <x:c t="n" s="0">
        <x:v>-15.97764</x:v>
      </x:c>
      <x:c t="n" s="0">
        <x:v>-6.731503</x:v>
      </x:c>
      <x:c t="n" s="0">
        <x:v>2.889564</x:v>
      </x:c>
      <x:c t="n" s="0">
        <x:v>1.030209</x:v>
      </x:c>
      <x:c t="n" s="0">
        <x:v>13.28468</x:v>
      </x:c>
      <x:c t="n" s="0">
        <x:v>14.54036</x:v>
      </x:c>
      <x:c t="n" s="0">
        <x:v>23.7821</x:v>
      </x:c>
      <x:c t="n" s="0">
        <x:v>25.63674</x:v>
      </x:c>
      <x:c t="n" s="0">
        <x:v>32.41448</x:v>
      </x:c>
      <x:c t="n" s="0">
        <x:v>33.50548</x:v>
      </x:c>
      <x:c t="n" s="0">
        <x:v>27.93324</x:v>
      </x:c>
      <x:c t="n" s="0">
        <x:v>26.03666</x:v>
      </x:c>
      <x:c t="n" s="0">
        <x:v>28.16183</x:v>
      </x:c>
      <x:c t="n" s="0">
        <x:v>30.50232</x:v>
      </x:c>
      <x:c t="n" s="0">
        <x:v>29.72486</x:v>
      </x:c>
      <x:c t="n" s="0">
        <x:v>32.65227</x:v>
      </x:c>
      <x:c t="n" s="0">
        <x:v>36.04254</x:v>
      </x:c>
      <x:c t="n" s="0">
        <x:v>41.549</x:v>
      </x:c>
      <x:c t="n" s="0">
        <x:v>45.15609</x:v>
      </x:c>
      <x:c t="n" s="0">
        <x:v>44.52415</x:v>
      </x:c>
      <x:c t="n" s="0">
        <x:v>42.94958</x:v>
      </x:c>
      <x:c t="n" s="0">
        <x:v>40.13919</x:v>
      </x:c>
      <x:c t="n" s="0">
        <x:v>36.23248</x:v>
      </x:c>
      <x:c t="n" s="0">
        <x:v>32.73636</x:v>
      </x:c>
      <x:c t="n" s="0">
        <x:v>29.59559</x:v>
      </x:c>
      <x:c t="n" s="0">
        <x:v>29.26604</x:v>
      </x:c>
      <x:c t="n" s="0">
        <x:v>30.73257</x:v>
      </x:c>
      <x:c t="n" s="0">
        <x:v>20.7659</x:v>
      </x:c>
      <x:c t="n" s="0">
        <x:v>16.08389</x:v>
      </x:c>
      <x:c t="n" s="0">
        <x:v>11.88271</x:v>
      </x:c>
      <x:c t="n" s="0">
        <x:v>5.979392</x:v>
      </x:c>
      <x:c t="n" s="0">
        <x:v>5.107356</x:v>
      </x:c>
      <x:c t="n" s="0">
        <x:v>4.552281</x:v>
      </x:c>
      <x:c t="n" s="0">
        <x:v>-30.06697</x:v>
      </x:c>
      <x:c t="n" s="0">
        <x:v>-28.11249</x:v>
      </x:c>
      <x:c t="n" s="0">
        <x:v>-26.18078</x:v>
      </x:c>
      <x:c t="n" s="0">
        <x:v>-21.45614</x:v>
      </x:c>
      <x:c t="n" s="0">
        <x:v>-5.701217</x:v>
      </x:c>
      <x:c t="n" s="0">
        <x:v>3.927715</x:v>
      </x:c>
      <x:c t="n" s="0">
        <x:v>3.76442</x:v>
      </x:c>
      <x:c t="n" s="0">
        <x:v>6.72371</x:v>
      </x:c>
      <x:c t="n" s="0">
        <x:v>13.98476</x:v>
      </x:c>
      <x:c t="n" s="0">
        <x:v>11.05001</x:v>
      </x:c>
      <x:c t="n" s="0">
        <x:v>20.70834</x:v>
      </x:c>
      <x:c t="n" s="0">
        <x:v>33.92397</x:v>
      </x:c>
      <x:c t="n" s="0">
        <x:v>30.34377</x:v>
      </x:c>
      <x:c t="n" s="0">
        <x:v>23.91908</x:v>
      </x:c>
      <x:c t="n" s="0">
        <x:v>18.7876</x:v>
      </x:c>
      <x:c t="n" s="0">
        <x:v>27.67838</x:v>
      </x:c>
      <x:c t="n" s="0">
        <x:v>31.99056</x:v>
      </x:c>
      <x:c t="n" s="0">
        <x:v>26.93164</x:v>
      </x:c>
      <x:c t="n" s="0">
        <x:v>31.7085</x:v>
      </x:c>
      <x:c t="n" s="0">
        <x:v>32.7018</x:v>
      </x:c>
      <x:c t="n" s="0">
        <x:v>42.341</x:v>
      </x:c>
      <x:c t="n" s="0">
        <x:v>47.11797</x:v>
      </x:c>
      <x:c t="n" s="0">
        <x:v>42.54047</x:v>
      </x:c>
      <x:c t="n" s="0">
        <x:v>42.57412</x:v>
      </x:c>
      <x:c t="n" s="0">
        <x:v>39.13572</x:v>
      </x:c>
      <x:c t="n" s="0">
        <x:v>36.30799</x:v>
      </x:c>
      <x:c t="n" s="0">
        <x:v>33.06184</x:v>
      </x:c>
      <x:c t="n" s="0">
        <x:v>31.45692</x:v>
      </x:c>
      <x:c t="n" s="0">
        <x:v>28.902</x:v>
      </x:c>
      <x:c t="n" s="0">
        <x:v>30.24915</x:v>
      </x:c>
      <x:c t="n" s="0">
        <x:v>19.69653</x:v>
      </x:c>
      <x:c t="n" s="0">
        <x:v>17.16047</x:v>
      </x:c>
      <x:c t="n" s="0">
        <x:v>14.09795</x:v>
      </x:c>
      <x:c t="n" s="0">
        <x:v>7.068508</x:v>
      </x:c>
      <x:c t="n" s="0">
        <x:v>6.718185</x:v>
      </x:c>
      <x:c t="n" s="0">
        <x:v>6.463728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43944.3281828704</x:v>
      </x:c>
      <x:c t="n" s="7">
        <x:v>43944.3281828704</x:v>
      </x:c>
      <x:c t="n" s="0">
        <x:v>50.9188</x:v>
      </x:c>
      <x:c t="n" s="0">
        <x:v>58.9719</x:v>
      </x:c>
      <x:c t="n" s="0">
        <x:v>56.3929</x:v>
      </x:c>
      <x:c t="n" s="0">
        <x:v>63.80381</x:v>
      </x:c>
      <x:c t="n" s="0">
        <x:v>-30.06697</x:v>
      </x:c>
      <x:c t="n" s="0">
        <x:v>-28.70819</x:v>
      </x:c>
      <x:c t="n" s="0">
        <x:v>-24.58019</x:v>
      </x:c>
      <x:c t="n" s="0">
        <x:v>-16.45769</x:v>
      </x:c>
      <x:c t="n" s="0">
        <x:v>-6.716467</x:v>
      </x:c>
      <x:c t="n" s="0">
        <x:v>3.057467</x:v>
      </x:c>
      <x:c t="n" s="0">
        <x:v>1.553274</x:v>
      </x:c>
      <x:c t="n" s="0">
        <x:v>12.68123</x:v>
      </x:c>
      <x:c t="n" s="0">
        <x:v>15.07058</x:v>
      </x:c>
      <x:c t="n" s="0">
        <x:v>23.20278</x:v>
      </x:c>
      <x:c t="n" s="0">
        <x:v>25.0386</x:v>
      </x:c>
      <x:c t="n" s="0">
        <x:v>32.588</x:v>
      </x:c>
      <x:c t="n" s="0">
        <x:v>33.04934</x:v>
      </x:c>
      <x:c t="n" s="0">
        <x:v>27.52887</x:v>
      </x:c>
      <x:c t="n" s="0">
        <x:v>25.6511</x:v>
      </x:c>
      <x:c t="n" s="0">
        <x:v>28.31997</x:v>
      </x:c>
      <x:c t="n" s="0">
        <x:v>30.30377</x:v>
      </x:c>
      <x:c t="n" s="0">
        <x:v>30.11389</x:v>
      </x:c>
      <x:c t="n" s="0">
        <x:v>32.2838</x:v>
      </x:c>
      <x:c t="n" s="0">
        <x:v>36.04269</x:v>
      </x:c>
      <x:c t="n" s="0">
        <x:v>41.32308</x:v>
      </x:c>
      <x:c t="n" s="0">
        <x:v>44.88815</x:v>
      </x:c>
      <x:c t="n" s="0">
        <x:v>44.70222</x:v>
      </x:c>
      <x:c t="n" s="0">
        <x:v>42.71918</x:v>
      </x:c>
      <x:c t="n" s="0">
        <x:v>40.44991</x:v>
      </x:c>
      <x:c t="n" s="0">
        <x:v>36.23882</x:v>
      </x:c>
      <x:c t="n" s="0">
        <x:v>32.53716</x:v>
      </x:c>
      <x:c t="n" s="0">
        <x:v>29.357</x:v>
      </x:c>
      <x:c t="n" s="0">
        <x:v>28.81274</x:v>
      </x:c>
      <x:c t="n" s="0">
        <x:v>30.62659</x:v>
      </x:c>
      <x:c t="n" s="0">
        <x:v>20.69142</x:v>
      </x:c>
      <x:c t="n" s="0">
        <x:v>16.01593</x:v>
      </x:c>
      <x:c t="n" s="0">
        <x:v>12.05389</x:v>
      </x:c>
      <x:c t="n" s="0">
        <x:v>5.959034</x:v>
      </x:c>
      <x:c t="n" s="0">
        <x:v>5.167182</x:v>
      </x:c>
      <x:c t="n" s="0">
        <x:v>4.591384</x:v>
      </x:c>
      <x:c t="n" s="0">
        <x:v>-30.06697</x:v>
      </x:c>
      <x:c t="n" s="0">
        <x:v>-28.60838</x:v>
      </x:c>
      <x:c t="n" s="0">
        <x:v>-26.18078</x:v>
      </x:c>
      <x:c t="n" s="0">
        <x:v>-21.45614</x:v>
      </x:c>
      <x:c t="n" s="0">
        <x:v>-7.081928</x:v>
      </x:c>
      <x:c t="n" s="0">
        <x:v>3.927715</x:v>
      </x:c>
      <x:c t="n" s="0">
        <x:v>3.76442</x:v>
      </x:c>
      <x:c t="n" s="0">
        <x:v>3.749955</x:v>
      </x:c>
      <x:c t="n" s="0">
        <x:v>18.17411</x:v>
      </x:c>
      <x:c t="n" s="0">
        <x:v>16.39199</x:v>
      </x:c>
      <x:c t="n" s="0">
        <x:v>14.92912</x:v>
      </x:c>
      <x:c t="n" s="0">
        <x:v>33.28738</x:v>
      </x:c>
      <x:c t="n" s="0">
        <x:v>27.85356</x:v>
      </x:c>
      <x:c t="n" s="0">
        <x:v>23.83684</x:v>
      </x:c>
      <x:c t="n" s="0">
        <x:v>22.24889</x:v>
      </x:c>
      <x:c t="n" s="0">
        <x:v>29.32103</x:v>
      </x:c>
      <x:c t="n" s="0">
        <x:v>27.66577</x:v>
      </x:c>
      <x:c t="n" s="0">
        <x:v>32.26332</x:v>
      </x:c>
      <x:c t="n" s="0">
        <x:v>29.93908</x:v>
      </x:c>
      <x:c t="n" s="0">
        <x:v>37.03861</x:v>
      </x:c>
      <x:c t="n" s="0">
        <x:v>37.96496</x:v>
      </x:c>
      <x:c t="n" s="0">
        <x:v>42.2768</x:v>
      </x:c>
      <x:c t="n" s="0">
        <x:v>46.20573</x:v>
      </x:c>
      <x:c t="n" s="0">
        <x:v>40.66833</x:v>
      </x:c>
      <x:c t="n" s="0">
        <x:v>41.67493</x:v>
      </x:c>
      <x:c t="n" s="0">
        <x:v>37.19152</x:v>
      </x:c>
      <x:c t="n" s="0">
        <x:v>30.88563</x:v>
      </x:c>
      <x:c t="n" s="0">
        <x:v>27.08017</x:v>
      </x:c>
      <x:c t="n" s="0">
        <x:v>24.49742</x:v>
      </x:c>
      <x:c t="n" s="0">
        <x:v>30.43447</x:v>
      </x:c>
      <x:c t="n" s="0">
        <x:v>20.4811</x:v>
      </x:c>
      <x:c t="n" s="0">
        <x:v>15.35378</x:v>
      </x:c>
      <x:c t="n" s="0">
        <x:v>13.3568</x:v>
      </x:c>
      <x:c t="n" s="0">
        <x:v>5.26827</x:v>
      </x:c>
      <x:c t="n" s="0">
        <x:v>5.263143</x:v>
      </x:c>
      <x:c t="n" s="0">
        <x:v>4.383552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43944.3281828704</x:v>
      </x:c>
      <x:c t="n" s="7">
        <x:v>43944.3281828704</x:v>
      </x:c>
      <x:c t="n" s="0">
        <x:v>50.78688</x:v>
      </x:c>
      <x:c t="n" s="0">
        <x:v>54.20069</x:v>
      </x:c>
      <x:c t="n" s="0">
        <x:v>59.70822</x:v>
      </x:c>
      <x:c t="n" s="0">
        <x:v>66.97801</x:v>
      </x:c>
      <x:c t="n" s="0">
        <x:v>-30.06697</x:v>
      </x:c>
      <x:c t="n" s="0">
        <x:v>-28.8596</x:v>
      </x:c>
      <x:c t="n" s="0">
        <x:v>-24.78061</x:v>
      </x:c>
      <x:c t="n" s="0">
        <x:v>-16.91438</x:v>
      </x:c>
      <x:c t="n" s="0">
        <x:v>-7.152339</x:v>
      </x:c>
      <x:c t="n" s="0">
        <x:v>3.195894</x:v>
      </x:c>
      <x:c t="n" s="0">
        <x:v>1.954969</x:v>
      </x:c>
      <x:c t="n" s="0">
        <x:v>12.08985</x:v>
      </x:c>
      <x:c t="n" s="0">
        <x:v>16.71406</x:v>
      </x:c>
      <x:c t="n" s="0">
        <x:v>22.84222</x:v>
      </x:c>
      <x:c t="n" s="0">
        <x:v>24.35851</x:v>
      </x:c>
      <x:c t="n" s="0">
        <x:v>32.50197</x:v>
      </x:c>
      <x:c t="n" s="0">
        <x:v>32.4144</x:v>
      </x:c>
      <x:c t="n" s="0">
        <x:v>27.14411</x:v>
      </x:c>
      <x:c t="n" s="0">
        <x:v>25.83566</x:v>
      </x:c>
      <x:c t="n" s="0">
        <x:v>27.97993</x:v>
      </x:c>
      <x:c t="n" s="0">
        <x:v>29.79006</x:v>
      </x:c>
      <x:c t="n" s="0">
        <x:v>30.2907</x:v>
      </x:c>
      <x:c t="n" s="0">
        <x:v>32.37424</x:v>
      </x:c>
      <x:c t="n" s="0">
        <x:v>36.82042</x:v>
      </x:c>
      <x:c t="n" s="0">
        <x:v>40.85958</x:v>
      </x:c>
      <x:c t="n" s="0">
        <x:v>44.42851</x:v>
      </x:c>
      <x:c t="n" s="0">
        <x:v>44.95722</x:v>
      </x:c>
      <x:c t="n" s="0">
        <x:v>42.55442</x:v>
      </x:c>
      <x:c t="n" s="0">
        <x:v>40.19738</x:v>
      </x:c>
      <x:c t="n" s="0">
        <x:v>36.54014</x:v>
      </x:c>
      <x:c t="n" s="0">
        <x:v>32.14986</x:v>
      </x:c>
      <x:c t="n" s="0">
        <x:v>29.06002</x:v>
      </x:c>
      <x:c t="n" s="0">
        <x:v>28.69799</x:v>
      </x:c>
      <x:c t="n" s="0">
        <x:v>30.67007</x:v>
      </x:c>
      <x:c t="n" s="0">
        <x:v>20.92336</x:v>
      </x:c>
      <x:c t="n" s="0">
        <x:v>16.31081</x:v>
      </x:c>
      <x:c t="n" s="0">
        <x:v>12.34131</x:v>
      </x:c>
      <x:c t="n" s="0">
        <x:v>6.292924</x:v>
      </x:c>
      <x:c t="n" s="0">
        <x:v>5.307385</x:v>
      </x:c>
      <x:c t="n" s="0">
        <x:v>4.661691</x:v>
      </x:c>
      <x:c t="n" s="0">
        <x:v>-30.06697</x:v>
      </x:c>
      <x:c t="n" s="0">
        <x:v>-29.16826</x:v>
      </x:c>
      <x:c t="n" s="0">
        <x:v>-26.18078</x:v>
      </x:c>
      <x:c t="n" s="0">
        <x:v>-21.45614</x:v>
      </x:c>
      <x:c t="n" s="0">
        <x:v>-11.32749</x:v>
      </x:c>
      <x:c t="n" s="0">
        <x:v>3.927715</x:v>
      </x:c>
      <x:c t="n" s="0">
        <x:v>3.76442</x:v>
      </x:c>
      <x:c t="n" s="0">
        <x:v>3.749955</x:v>
      </x:c>
      <x:c t="n" s="0">
        <x:v>21.2522</x:v>
      </x:c>
      <x:c t="n" s="0">
        <x:v>19.77562</x:v>
      </x:c>
      <x:c t="n" s="0">
        <x:v>3.507527</x:v>
      </x:c>
      <x:c t="n" s="0">
        <x:v>31.9614</x:v>
      </x:c>
      <x:c t="n" s="0">
        <x:v>21.38937</x:v>
      </x:c>
      <x:c t="n" s="0">
        <x:v>23.75301</x:v>
      </x:c>
      <x:c t="n" s="0">
        <x:v>27.22479</x:v>
      </x:c>
      <x:c t="n" s="0">
        <x:v>23.71359</x:v>
      </x:c>
      <x:c t="n" s="0">
        <x:v>24.32845</x:v>
      </x:c>
      <x:c t="n" s="0">
        <x:v>30.71851</x:v>
      </x:c>
      <x:c t="n" s="0">
        <x:v>32.37084</x:v>
      </x:c>
      <x:c t="n" s="0">
        <x:v>39.6667</x:v>
      </x:c>
      <x:c t="n" s="0">
        <x:v>37.22146</x:v>
      </x:c>
      <x:c t="n" s="0">
        <x:v>40.99413</x:v>
      </x:c>
      <x:c t="n" s="0">
        <x:v>46.89109</x:v>
      </x:c>
      <x:c t="n" s="0">
        <x:v>41.13698</x:v>
      </x:c>
      <x:c t="n" s="0">
        <x:v>38.83289</x:v>
      </x:c>
      <x:c t="n" s="0">
        <x:v>37.02589</x:v>
      </x:c>
      <x:c t="n" s="0">
        <x:v>28.54159</x:v>
      </x:c>
      <x:c t="n" s="0">
        <x:v>26.59399</x:v>
      </x:c>
      <x:c t="n" s="0">
        <x:v>29.82969</x:v>
      </x:c>
      <x:c t="n" s="0">
        <x:v>30.84356</x:v>
      </x:c>
      <x:c t="n" s="0">
        <x:v>21.5871</x:v>
      </x:c>
      <x:c t="n" s="0">
        <x:v>17.78465</x:v>
      </x:c>
      <x:c t="n" s="0">
        <x:v>13.27577</x:v>
      </x:c>
      <x:c t="n" s="0">
        <x:v>7.896634</x:v>
      </x:c>
      <x:c t="n" s="0">
        <x:v>6.073775</x:v>
      </x:c>
      <x:c t="n" s="0">
        <x:v>5.382967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43944.3281828704</x:v>
      </x:c>
      <x:c t="n" s="7">
        <x:v>43944.3281828704</x:v>
      </x:c>
      <x:c t="n" s="0">
        <x:v>50.23452</x:v>
      </x:c>
      <x:c t="n" s="0">
        <x:v>54.20069</x:v>
      </x:c>
      <x:c t="n" s="0">
        <x:v>63.24357</x:v>
      </x:c>
      <x:c t="n" s="0">
        <x:v>70.58829</x:v>
      </x:c>
      <x:c t="n" s="0">
        <x:v>-30.06697</x:v>
      </x:c>
      <x:c t="n" s="0">
        <x:v>-28.99337</x:v>
      </x:c>
      <x:c t="n" s="0">
        <x:v>-24.9595</x:v>
      </x:c>
      <x:c t="n" s="0">
        <x:v>-17.34645</x:v>
      </x:c>
      <x:c t="n" s="0">
        <x:v>-7.562696</x:v>
      </x:c>
      <x:c t="n" s="0">
        <x:v>2.893691</x:v>
      </x:c>
      <x:c t="n" s="0">
        <x:v>2.270866</x:v>
      </x:c>
      <x:c t="n" s="0">
        <x:v>11.49243</x:v>
      </x:c>
      <x:c t="n" s="0">
        <x:v>17.74891</x:v>
      </x:c>
      <x:c t="n" s="0">
        <x:v>22.50867</x:v>
      </x:c>
      <x:c t="n" s="0">
        <x:v>23.67931</x:v>
      </x:c>
      <x:c t="n" s="0">
        <x:v>32.42714</x:v>
      </x:c>
      <x:c t="n" s="0">
        <x:v>31.78755</x:v>
      </x:c>
      <x:c t="n" s="0">
        <x:v>26.71772</x:v>
      </x:c>
      <x:c t="n" s="0">
        <x:v>26.03405</x:v>
      </x:c>
      <x:c t="n" s="0">
        <x:v>27.39636</x:v>
      </x:c>
      <x:c t="n" s="0">
        <x:v>29.39179</x:v>
      </x:c>
      <x:c t="n" s="0">
        <x:v>29.87819</x:v>
      </x:c>
      <x:c t="n" s="0">
        <x:v>32.71377</x:v>
      </x:c>
      <x:c t="n" s="0">
        <x:v>38.17475</x:v>
      </x:c>
      <x:c t="n" s="0">
        <x:v>40.87009</x:v>
      </x:c>
      <x:c t="n" s="0">
        <x:v>44.95274</x:v>
      </x:c>
      <x:c t="n" s="0">
        <x:v>44.88636</x:v>
      </x:c>
      <x:c t="n" s="0">
        <x:v>42.79362</x:v>
      </x:c>
      <x:c t="n" s="0">
        <x:v>39.82186</x:v>
      </x:c>
      <x:c t="n" s="0">
        <x:v>36.39216</x:v>
      </x:c>
      <x:c t="n" s="0">
        <x:v>32.12613</x:v>
      </x:c>
      <x:c t="n" s="0">
        <x:v>29.14861</x:v>
      </x:c>
      <x:c t="n" s="0">
        <x:v>29.13136</x:v>
      </x:c>
      <x:c t="n" s="0">
        <x:v>30.83063</x:v>
      </x:c>
      <x:c t="n" s="0">
        <x:v>21.47842</x:v>
      </x:c>
      <x:c t="n" s="0">
        <x:v>16.92364</x:v>
      </x:c>
      <x:c t="n" s="0">
        <x:v>12.74517</x:v>
      </x:c>
      <x:c t="n" s="0">
        <x:v>6.214638</x:v>
      </x:c>
      <x:c t="n" s="0">
        <x:v>5.394306</x:v>
      </x:c>
      <x:c t="n" s="0">
        <x:v>5.067771</x:v>
      </x:c>
      <x:c t="n" s="0">
        <x:v>-30.06697</x:v>
      </x:c>
      <x:c t="n" s="0">
        <x:v>-29.16826</x:v>
      </x:c>
      <x:c t="n" s="0">
        <x:v>-26.18078</x:v>
      </x:c>
      <x:c t="n" s="0">
        <x:v>-21.45614</x:v>
      </x:c>
      <x:c t="n" s="0">
        <x:v>-11.32749</x:v>
      </x:c>
      <x:c t="n" s="0">
        <x:v>-0.44148</x:v>
      </x:c>
      <x:c t="n" s="0">
        <x:v>3.76442</x:v>
      </x:c>
      <x:c t="n" s="0">
        <x:v>2.701385</x:v>
      </x:c>
      <x:c t="n" s="0">
        <x:v>21.2522</x:v>
      </x:c>
      <x:c t="n" s="0">
        <x:v>19.77562</x:v>
      </x:c>
      <x:c t="n" s="0">
        <x:v>3.507527</x:v>
      </x:c>
      <x:c t="n" s="0">
        <x:v>31.9614</x:v>
      </x:c>
      <x:c t="n" s="0">
        <x:v>21.41239</x:v>
      </x:c>
      <x:c t="n" s="0">
        <x:v>22.49764</x:v>
      </x:c>
      <x:c t="n" s="0">
        <x:v>26.50521</x:v>
      </x:c>
      <x:c t="n" s="0">
        <x:v>20.06697</x:v>
      </x:c>
      <x:c t="n" s="0">
        <x:v>25.94034</x:v>
      </x:c>
      <x:c t="n" s="0">
        <x:v>25.14721</x:v>
      </x:c>
      <x:c t="n" s="0">
        <x:v>34.76237</x:v>
      </x:c>
      <x:c t="n" s="0">
        <x:v>41.94764</x:v>
      </x:c>
      <x:c t="n" s="0">
        <x:v>40.83455</x:v>
      </x:c>
      <x:c t="n" s="0">
        <x:v>47.03606</x:v>
      </x:c>
      <x:c t="n" s="0">
        <x:v>43.14858</x:v>
      </x:c>
      <x:c t="n" s="0">
        <x:v>44.50963</x:v>
      </x:c>
      <x:c t="n" s="0">
        <x:v>37.9691</x:v>
      </x:c>
      <x:c t="n" s="0">
        <x:v>35.59156</x:v>
      </x:c>
      <x:c t="n" s="0">
        <x:v>32.1567</x:v>
      </x:c>
      <x:c t="n" s="0">
        <x:v>31.14095</x:v>
      </x:c>
      <x:c t="n" s="0">
        <x:v>29.70345</x:v>
      </x:c>
      <x:c t="n" s="0">
        <x:v>31.1996</x:v>
      </x:c>
      <x:c t="n" s="0">
        <x:v>23.79404</x:v>
      </x:c>
      <x:c t="n" s="0">
        <x:v>19.38098</x:v>
      </x:c>
      <x:c t="n" s="0">
        <x:v>14.74876</x:v>
      </x:c>
      <x:c t="n" s="0">
        <x:v>5.764084</x:v>
      </x:c>
      <x:c t="n" s="0">
        <x:v>6.013918</x:v>
      </x:c>
      <x:c t="n" s="0">
        <x:v>6.633728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43944.3281828704</x:v>
      </x:c>
      <x:c t="n" s="7">
        <x:v>43944.3281828704</x:v>
      </x:c>
      <x:c t="n" s="0">
        <x:v>51.86828</x:v>
      </x:c>
      <x:c t="n" s="0">
        <x:v>60.22129</x:v>
      </x:c>
      <x:c t="n" s="0">
        <x:v>59.51969</x:v>
      </x:c>
      <x:c t="n" s="0">
        <x:v>66.81411</x:v>
      </x:c>
      <x:c t="n" s="0">
        <x:v>-30.06697</x:v>
      </x:c>
      <x:c t="n" s="0">
        <x:v>-29.11069</x:v>
      </x:c>
      <x:c t="n" s="0">
        <x:v>-25.11813</x:v>
      </x:c>
      <x:c t="n" s="0">
        <x:v>-17.75286</x:v>
      </x:c>
      <x:c t="n" s="0">
        <x:v>-7.946732</x:v>
      </x:c>
      <x:c t="n" s="0">
        <x:v>2.351269</x:v>
      </x:c>
      <x:c t="n" s="0">
        <x:v>5.181108</x:v>
      </x:c>
      <x:c t="n" s="0">
        <x:v>10.89536</x:v>
      </x:c>
      <x:c t="n" s="0">
        <x:v>18.0059</x:v>
      </x:c>
      <x:c t="n" s="0">
        <x:v>22.1844</x:v>
      </x:c>
      <x:c t="n" s="0">
        <x:v>23.23054</x:v>
      </x:c>
      <x:c t="n" s="0">
        <x:v>33.38681</x:v>
      </x:c>
      <x:c t="n" s="0">
        <x:v>31.1704</x:v>
      </x:c>
      <x:c t="n" s="0">
        <x:v>26.27506</x:v>
      </x:c>
      <x:c t="n" s="0">
        <x:v>25.55279</x:v>
      </x:c>
      <x:c t="n" s="0">
        <x:v>27.02373</x:v>
      </x:c>
      <x:c t="n" s="0">
        <x:v>30.30209</x:v>
      </x:c>
      <x:c t="n" s="0">
        <x:v>29.46334</x:v>
      </x:c>
      <x:c t="n" s="0">
        <x:v>33.01675</x:v>
      </x:c>
      <x:c t="n" s="0">
        <x:v>37.65088</x:v>
      </x:c>
      <x:c t="n" s="0">
        <x:v>40.84727</x:v>
      </x:c>
      <x:c t="n" s="0">
        <x:v>44.94261</x:v>
      </x:c>
      <x:c t="n" s="0">
        <x:v>44.74252</x:v>
      </x:c>
      <x:c t="n" s="0">
        <x:v>42.95708</x:v>
      </x:c>
      <x:c t="n" s="0">
        <x:v>40.00943</x:v>
      </x:c>
      <x:c t="n" s="0">
        <x:v>36.29191</x:v>
      </x:c>
      <x:c t="n" s="0">
        <x:v>32.4274</x:v>
      </x:c>
      <x:c t="n" s="0">
        <x:v>29.51479</x:v>
      </x:c>
      <x:c t="n" s="0">
        <x:v>29.0092</x:v>
      </x:c>
      <x:c t="n" s="0">
        <x:v>30.60906</x:v>
      </x:c>
      <x:c t="n" s="0">
        <x:v>21.15684</x:v>
      </x:c>
      <x:c t="n" s="0">
        <x:v>16.77658</x:v>
      </x:c>
      <x:c t="n" s="0">
        <x:v>12.69774</x:v>
      </x:c>
      <x:c t="n" s="0">
        <x:v>6.193421</x:v>
      </x:c>
      <x:c t="n" s="0">
        <x:v>5.422128</x:v>
      </x:c>
      <x:c t="n" s="0">
        <x:v>4.956829</x:v>
      </x:c>
      <x:c t="n" s="0">
        <x:v>-30.06697</x:v>
      </x:c>
      <x:c t="n" s="0">
        <x:v>-29.16826</x:v>
      </x:c>
      <x:c t="n" s="0">
        <x:v>-26.18078</x:v>
      </x:c>
      <x:c t="n" s="0">
        <x:v>-21.45614</x:v>
      </x:c>
      <x:c t="n" s="0">
        <x:v>-11.32749</x:v>
      </x:c>
      <x:c t="n" s="0">
        <x:v>-4.190969</x:v>
      </x:c>
      <x:c t="n" s="0">
        <x:v>11.48605</x:v>
      </x:c>
      <x:c t="n" s="0">
        <x:v>2.286891</x:v>
      </x:c>
      <x:c t="n" s="0">
        <x:v>18.91854</x:v>
      </x:c>
      <x:c t="n" s="0">
        <x:v>19.36351</x:v>
      </x:c>
      <x:c t="n" s="0">
        <x:v>21.48619</x:v>
      </x:c>
      <x:c t="n" s="0">
        <x:v>37.28127</x:v>
      </x:c>
      <x:c t="n" s="0">
        <x:v>21.45049</x:v>
      </x:c>
      <x:c t="n" s="0">
        <x:v>21.98312</x:v>
      </x:c>
      <x:c t="n" s="0">
        <x:v>20.52757</x:v>
      </x:c>
      <x:c t="n" s="0">
        <x:v>24.20343</x:v>
      </x:c>
      <x:c t="n" s="0">
        <x:v>33.60268</x:v>
      </x:c>
      <x:c t="n" s="0">
        <x:v>26.79644</x:v>
      </x:c>
      <x:c t="n" s="0">
        <x:v>34.34732</x:v>
      </x:c>
      <x:c t="n" s="0">
        <x:v>32.32865</x:v>
      </x:c>
      <x:c t="n" s="0">
        <x:v>40.51756</x:v>
      </x:c>
      <x:c t="n" s="0">
        <x:v>44.78895</x:v>
      </x:c>
      <x:c t="n" s="0">
        <x:v>42.89618</x:v>
      </x:c>
      <x:c t="n" s="0">
        <x:v>43.6022</x:v>
      </x:c>
      <x:c t="n" s="0">
        <x:v>39.99364</x:v>
      </x:c>
      <x:c t="n" s="0">
        <x:v>36.43927</x:v>
      </x:c>
      <x:c t="n" s="0">
        <x:v>33.80873</x:v>
      </x:c>
      <x:c t="n" s="0">
        <x:v>29.89757</x:v>
      </x:c>
      <x:c t="n" s="0">
        <x:v>29.04139</x:v>
      </x:c>
      <x:c t="n" s="0">
        <x:v>28.91624</x:v>
      </x:c>
      <x:c t="n" s="0">
        <x:v>18.40722</x:v>
      </x:c>
      <x:c t="n" s="0">
        <x:v>15.61694</x:v>
      </x:c>
      <x:c t="n" s="0">
        <x:v>11.8562</x:v>
      </x:c>
      <x:c t="n" s="0">
        <x:v>5.836234</x:v>
      </x:c>
      <x:c t="n" s="0">
        <x:v>5.581488</x:v>
      </x:c>
      <x:c t="n" s="0">
        <x:v>4.518064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43944.3281828704</x:v>
      </x:c>
      <x:c t="n" s="7">
        <x:v>43944.3281828704</x:v>
      </x:c>
      <x:c t="n" s="0">
        <x:v>49.65233</x:v>
      </x:c>
      <x:c t="n" s="0">
        <x:v>57.21099</x:v>
      </x:c>
      <x:c t="n" s="0">
        <x:v>63.11214</x:v>
      </x:c>
      <x:c t="n" s="0">
        <x:v>70.58829</x:v>
      </x:c>
      <x:c t="n" s="0">
        <x:v>-30.06697</x:v>
      </x:c>
      <x:c t="n" s="0">
        <x:v>-29.16826</x:v>
      </x:c>
      <x:c t="n" s="0">
        <x:v>-25.41119</x:v>
      </x:c>
      <x:c t="n" s="0">
        <x:v>-18.09623</x:v>
      </x:c>
      <x:c t="n" s="0">
        <x:v>-8.303936</x:v>
      </x:c>
      <x:c t="n" s="0">
        <x:v>1.827505</x:v>
      </x:c>
      <x:c t="n" s="0">
        <x:v>6.876197</x:v>
      </x:c>
      <x:c t="n" s="0">
        <x:v>10.29762</x:v>
      </x:c>
      <x:c t="n" s="0">
        <x:v>18.15168</x:v>
      </x:c>
      <x:c t="n" s="0">
        <x:v>21.76286</x:v>
      </x:c>
      <x:c t="n" s="0">
        <x:v>24.16515</x:v>
      </x:c>
      <x:c t="n" s="0">
        <x:v>34.73348</x:v>
      </x:c>
      <x:c t="n" s="0">
        <x:v>30.56357</x:v>
      </x:c>
      <x:c t="n" s="0">
        <x:v>27.28455</x:v>
      </x:c>
      <x:c t="n" s="0">
        <x:v>25.0003</x:v>
      </x:c>
      <x:c t="n" s="0">
        <x:v>26.91532</x:v>
      </x:c>
      <x:c t="n" s="0">
        <x:v>30.10594</x:v>
      </x:c>
      <x:c t="n" s="0">
        <x:v>29.33282</x:v>
      </x:c>
      <x:c t="n" s="0">
        <x:v>32.66597</x:v>
      </x:c>
      <x:c t="n" s="0">
        <x:v>37.38174</x:v>
      </x:c>
      <x:c t="n" s="0">
        <x:v>40.68239</x:v>
      </x:c>
      <x:c t="n" s="0">
        <x:v>44.5642</x:v>
      </x:c>
      <x:c t="n" s="0">
        <x:v>44.73877</x:v>
      </x:c>
      <x:c t="n" s="0">
        <x:v>42.72091</x:v>
      </x:c>
      <x:c t="n" s="0">
        <x:v>39.83296</x:v>
      </x:c>
      <x:c t="n" s="0">
        <x:v>36.11433</x:v>
      </x:c>
      <x:c t="n" s="0">
        <x:v>32.14981</x:v>
      </x:c>
      <x:c t="n" s="0">
        <x:v>29.6112</x:v>
      </x:c>
      <x:c t="n" s="0">
        <x:v>28.77984</x:v>
      </x:c>
      <x:c t="n" s="0">
        <x:v>30.17486</x:v>
      </x:c>
      <x:c t="n" s="0">
        <x:v>20.76592</x:v>
      </x:c>
      <x:c t="n" s="0">
        <x:v>16.47938</x:v>
      </x:c>
      <x:c t="n" s="0">
        <x:v>12.35228</x:v>
      </x:c>
      <x:c t="n" s="0">
        <x:v>6.206405</x:v>
      </x:c>
      <x:c t="n" s="0">
        <x:v>5.343721</x:v>
      </x:c>
      <x:c t="n" s="0">
        <x:v>4.807046</x:v>
      </x:c>
      <x:c t="n" s="0">
        <x:v>-30.06697</x:v>
      </x:c>
      <x:c t="n" s="0">
        <x:v>-29.16826</x:v>
      </x:c>
      <x:c t="n" s="0">
        <x:v>-27.07021</x:v>
      </x:c>
      <x:c t="n" s="0">
        <x:v>-20.81816</x:v>
      </x:c>
      <x:c t="n" s="0">
        <x:v>-11.32749</x:v>
      </x:c>
      <x:c t="n" s="0">
        <x:v>-4.190969</x:v>
      </x:c>
      <x:c t="n" s="0">
        <x:v>11.48605</x:v>
      </x:c>
      <x:c t="n" s="0">
        <x:v>1.468611</x:v>
      </x:c>
      <x:c t="n" s="0">
        <x:v>18.91854</x:v>
      </x:c>
      <x:c t="n" s="0">
        <x:v>17.82307</x:v>
      </x:c>
      <x:c t="n" s="0">
        <x:v>27.4546</x:v>
      </x:c>
      <x:c t="n" s="0">
        <x:v>38.81557</x:v>
      </x:c>
      <x:c t="n" s="0">
        <x:v>23.45205</x:v>
      </x:c>
      <x:c t="n" s="0">
        <x:v>31.20533</x:v>
      </x:c>
      <x:c t="n" s="0">
        <x:v>17.66136</x:v>
      </x:c>
      <x:c t="n" s="0">
        <x:v>26.41189</x:v>
      </x:c>
      <x:c t="n" s="0">
        <x:v>28.41275</x:v>
      </x:c>
      <x:c t="n" s="0">
        <x:v>27.92379</x:v>
      </x:c>
      <x:c t="n" s="0">
        <x:v>28.41164</x:v>
      </x:c>
      <x:c t="n" s="0">
        <x:v>35.72028</x:v>
      </x:c>
      <x:c t="n" s="0">
        <x:v>39.44954</x:v>
      </x:c>
      <x:c t="n" s="0">
        <x:v>39.80006</x:v>
      </x:c>
      <x:c t="n" s="0">
        <x:v>45.35678</x:v>
      </x:c>
      <x:c t="n" s="0">
        <x:v>40.5655</x:v>
      </x:c>
      <x:c t="n" s="0">
        <x:v>39.48092</x:v>
      </x:c>
      <x:c t="n" s="0">
        <x:v>34.38573</x:v>
      </x:c>
      <x:c t="n" s="0">
        <x:v>31.33467</x:v>
      </x:c>
      <x:c t="n" s="0">
        <x:v>30.09504</x:v>
      </x:c>
      <x:c t="n" s="0">
        <x:v>25.83868</x:v>
      </x:c>
      <x:c t="n" s="0">
        <x:v>26.14402</x:v>
      </x:c>
      <x:c t="n" s="0">
        <x:v>17.31424</x:v>
      </x:c>
      <x:c t="n" s="0">
        <x:v>13.98265</x:v>
      </x:c>
      <x:c t="n" s="0">
        <x:v>9.45915</x:v>
      </x:c>
      <x:c t="n" s="0">
        <x:v>6.670305</x:v>
      </x:c>
      <x:c t="n" s="0">
        <x:v>4.674163</x:v>
      </x:c>
      <x:c t="n" s="0">
        <x:v>3.470283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43944.3281828704</x:v>
      </x:c>
      <x:c t="n" s="7">
        <x:v>43944.3281828704</x:v>
      </x:c>
      <x:c t="n" s="0">
        <x:v>49.55722</x:v>
      </x:c>
      <x:c t="n" s="0">
        <x:v>54.20069</x:v>
      </x:c>
      <x:c t="n" s="0">
        <x:v>58.19731</x:v>
      </x:c>
      <x:c t="n" s="0">
        <x:v>66.08861</x:v>
      </x:c>
      <x:c t="n" s="0">
        <x:v>-30.06697</x:v>
      </x:c>
      <x:c t="n" s="0">
        <x:v>-29.16826</x:v>
      </x:c>
      <x:c t="n" s="0">
        <x:v>-25.94059</x:v>
      </x:c>
      <x:c t="n" s="0">
        <x:v>-18.35271</x:v>
      </x:c>
      <x:c t="n" s="0">
        <x:v>-8.634137</x:v>
      </x:c>
      <x:c t="n" s="0">
        <x:v>1.324018</x:v>
      </x:c>
      <x:c t="n" s="0">
        <x:v>7.934634</x:v>
      </x:c>
      <x:c t="n" s="0">
        <x:v>9.688697</x:v>
      </x:c>
      <x:c t="n" s="0">
        <x:v>18.27242</x:v>
      </x:c>
      <x:c t="n" s="0">
        <x:v>21.36733</x:v>
      </x:c>
      <x:c t="n" s="0">
        <x:v>24.82974</x:v>
      </x:c>
      <x:c t="n" s="0">
        <x:v>35.62439</x:v>
      </x:c>
      <x:c t="n" s="0">
        <x:v>30.3672</x:v>
      </x:c>
      <x:c t="n" s="0">
        <x:v>27.97971</x:v>
      </x:c>
      <x:c t="n" s="0">
        <x:v>24.88112</x:v>
      </x:c>
      <x:c t="n" s="0">
        <x:v>26.997</x:v>
      </x:c>
      <x:c t="n" s="0">
        <x:v>29.62463</x:v>
      </x:c>
      <x:c t="n" s="0">
        <x:v>28.85334</x:v>
      </x:c>
      <x:c t="n" s="0">
        <x:v>32.46801</x:v>
      </x:c>
      <x:c t="n" s="0">
        <x:v>37.71394</x:v>
      </x:c>
      <x:c t="n" s="0">
        <x:v>40.53322</x:v>
      </x:c>
      <x:c t="n" s="0">
        <x:v>44.9325</x:v>
      </x:c>
      <x:c t="n" s="0">
        <x:v>44.82486</x:v>
      </x:c>
      <x:c t="n" s="0">
        <x:v>42.90968</x:v>
      </x:c>
      <x:c t="n" s="0">
        <x:v>40.05304</x:v>
      </x:c>
      <x:c t="n" s="0">
        <x:v>36.24695</x:v>
      </x:c>
      <x:c t="n" s="0">
        <x:v>32.20663</x:v>
      </x:c>
      <x:c t="n" s="0">
        <x:v>29.41843</x:v>
      </x:c>
      <x:c t="n" s="0">
        <x:v>28.43674</x:v>
      </x:c>
      <x:c t="n" s="0">
        <x:v>29.80501</x:v>
      </x:c>
      <x:c t="n" s="0">
        <x:v>20.39053</x:v>
      </x:c>
      <x:c t="n" s="0">
        <x:v>16.10945</x:v>
      </x:c>
      <x:c t="n" s="0">
        <x:v>12.02199</x:v>
      </x:c>
      <x:c t="n" s="0">
        <x:v>6.107532</x:v>
      </x:c>
      <x:c t="n" s="0">
        <x:v>5.238347</x:v>
      </x:c>
      <x:c t="n" s="0">
        <x:v>4.562562</x:v>
      </x:c>
      <x:c t="n" s="0">
        <x:v>-30.06697</x:v>
      </x:c>
      <x:c t="n" s="0">
        <x:v>-29.16826</x:v>
      </x:c>
      <x:c t="n" s="0">
        <x:v>-28.18997</x:v>
      </x:c>
      <x:c t="n" s="0">
        <x:v>-20.26201</x:v>
      </x:c>
      <x:c t="n" s="0">
        <x:v>-11.32749</x:v>
      </x:c>
      <x:c t="n" s="0">
        <x:v>-4.190969</x:v>
      </x:c>
      <x:c t="n" s="0">
        <x:v>11.48605</x:v>
      </x:c>
      <x:c t="n" s="0">
        <x:v>0.4595042</x:v>
      </x:c>
      <x:c t="n" s="0">
        <x:v>18.91854</x:v>
      </x:c>
      <x:c t="n" s="0">
        <x:v>17.82307</x:v>
      </x:c>
      <x:c t="n" s="0">
        <x:v>27.4546</x:v>
      </x:c>
      <x:c t="n" s="0">
        <x:v>38.81557</x:v>
      </x:c>
      <x:c t="n" s="0">
        <x:v>28.9968</x:v>
      </x:c>
      <x:c t="n" s="0">
        <x:v>30.18114</x:v>
      </x:c>
      <x:c t="n" s="0">
        <x:v>24.9634</x:v>
      </x:c>
      <x:c t="n" s="0">
        <x:v>27.51675</x:v>
      </x:c>
      <x:c t="n" s="0">
        <x:v>24.21994</x:v>
      </x:c>
      <x:c t="n" s="0">
        <x:v>23.41534</x:v>
      </x:c>
      <x:c t="n" s="0">
        <x:v>31.21238</x:v>
      </x:c>
      <x:c t="n" s="0">
        <x:v>39.76308</x:v>
      </x:c>
      <x:c t="n" s="0">
        <x:v>39.34706</x:v>
      </x:c>
      <x:c t="n" s="0">
        <x:v>46.76656</x:v>
      </x:c>
      <x:c t="n" s="0">
        <x:v>44.78454</x:v>
      </x:c>
      <x:c t="n" s="0">
        <x:v>44.06462</x:v>
      </x:c>
      <x:c t="n" s="0">
        <x:v>42.58364</x:v>
      </x:c>
      <x:c t="n" s="0">
        <x:v>36.56196</x:v>
      </x:c>
      <x:c t="n" s="0">
        <x:v>32.41953</x:v>
      </x:c>
      <x:c t="n" s="0">
        <x:v>28.12889</x:v>
      </x:c>
      <x:c t="n" s="0">
        <x:v>26.35219</x:v>
      </x:c>
      <x:c t="n" s="0">
        <x:v>26.87074</x:v>
      </x:c>
      <x:c t="n" s="0">
        <x:v>17.70918</x:v>
      </x:c>
      <x:c t="n" s="0">
        <x:v>12.80106</x:v>
      </x:c>
      <x:c t="n" s="0">
        <x:v>9.279216</x:v>
      </x:c>
      <x:c t="n" s="0">
        <x:v>5.122406</x:v>
      </x:c>
      <x:c t="n" s="0">
        <x:v>4.878907</x:v>
      </x:c>
      <x:c t="n" s="0">
        <x:v>2.74251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43944.3281828704</x:v>
      </x:c>
      <x:c t="n" s="7">
        <x:v>43944.3281828704</x:v>
      </x:c>
      <x:c t="n" s="0">
        <x:v>50.11031</x:v>
      </x:c>
      <x:c t="n" s="0">
        <x:v>54.20069</x:v>
      </x:c>
      <x:c t="n" s="0">
        <x:v>58.72738</x:v>
      </x:c>
      <x:c t="n" s="0">
        <x:v>67.84952</x:v>
      </x:c>
      <x:c t="n" s="0">
        <x:v>-30.06697</x:v>
      </x:c>
      <x:c t="n" s="0">
        <x:v>-29.16826</x:v>
      </x:c>
      <x:c t="n" s="0">
        <x:v>-26.45009</x:v>
      </x:c>
      <x:c t="n" s="0">
        <x:v>-18.58443</x:v>
      </x:c>
      <x:c t="n" s="0">
        <x:v>-8.8583</x:v>
      </x:c>
      <x:c t="n" s="0">
        <x:v>0.8423625</x:v>
      </x:c>
      <x:c t="n" s="0">
        <x:v>8.670774</x:v>
      </x:c>
      <x:c t="n" s="0">
        <x:v>9.091154</x:v>
      </x:c>
      <x:c t="n" s="0">
        <x:v>17.92766</x:v>
      </x:c>
      <x:c t="n" s="0">
        <x:v>21.29165</x:v>
      </x:c>
      <x:c t="n" s="0">
        <x:v>25.3265</x:v>
      </x:c>
      <x:c t="n" s="0">
        <x:v>35.90522</x:v>
      </x:c>
      <x:c t="n" s="0">
        <x:v>30.19216</x:v>
      </x:c>
      <x:c t="n" s="0">
        <x:v>27.53662</x:v>
      </x:c>
      <x:c t="n" s="0">
        <x:v>25.40255</x:v>
      </x:c>
      <x:c t="n" s="0">
        <x:v>27.14912</x:v>
      </x:c>
      <x:c t="n" s="0">
        <x:v>29.12544</x:v>
      </x:c>
      <x:c t="n" s="0">
        <x:v>28.21183</x:v>
      </x:c>
      <x:c t="n" s="0">
        <x:v>32.12328</x:v>
      </x:c>
      <x:c t="n" s="0">
        <x:v>37.94588</x:v>
      </x:c>
      <x:c t="n" s="0">
        <x:v>40.60209</x:v>
      </x:c>
      <x:c t="n" s="0">
        <x:v>44.85515</x:v>
      </x:c>
      <x:c t="n" s="0">
        <x:v>44.33471</x:v>
      </x:c>
      <x:c t="n" s="0">
        <x:v>42.83324</x:v>
      </x:c>
      <x:c t="n" s="0">
        <x:v>40.23793</x:v>
      </x:c>
      <x:c t="n" s="0">
        <x:v>36.11085</x:v>
      </x:c>
      <x:c t="n" s="0">
        <x:v>32.60544</x:v>
      </x:c>
      <x:c t="n" s="0">
        <x:v>29.17104</x:v>
      </x:c>
      <x:c t="n" s="0">
        <x:v>28.23054</x:v>
      </x:c>
      <x:c t="n" s="0">
        <x:v>29.46342</x:v>
      </x:c>
      <x:c t="n" s="0">
        <x:v>20.28005</x:v>
      </x:c>
      <x:c t="n" s="0">
        <x:v>15.83126</x:v>
      </x:c>
      <x:c t="n" s="0">
        <x:v>11.69373</x:v>
      </x:c>
      <x:c t="n" s="0">
        <x:v>5.933896</x:v>
      </x:c>
      <x:c t="n" s="0">
        <x:v>5.149597</x:v>
      </x:c>
      <x:c t="n" s="0">
        <x:v>4.33848</x:v>
      </x:c>
      <x:c t="n" s="0">
        <x:v>-30.06697</x:v>
      </x:c>
      <x:c t="n" s="0">
        <x:v>-29.16826</x:v>
      </x:c>
      <x:c t="n" s="0">
        <x:v>-28.18997</x:v>
      </x:c>
      <x:c t="n" s="0">
        <x:v>-20.26201</x:v>
      </x:c>
      <x:c t="n" s="0">
        <x:v>-10.35803</x:v>
      </x:c>
      <x:c t="n" s="0">
        <x:v>-4.190969</x:v>
      </x:c>
      <x:c t="n" s="0">
        <x:v>11.39417</x:v>
      </x:c>
      <x:c t="n" s="0">
        <x:v>0.4595042</x:v>
      </x:c>
      <x:c t="n" s="0">
        <x:v>14.05371</x:v>
      </x:c>
      <x:c t="n" s="0">
        <x:v>21.36934</x:v>
      </x:c>
      <x:c t="n" s="0">
        <x:v>27.4546</x:v>
      </x:c>
      <x:c t="n" s="0">
        <x:v>36.72357</x:v>
      </x:c>
      <x:c t="n" s="0">
        <x:v>28.9968</x:v>
      </x:c>
      <x:c t="n" s="0">
        <x:v>23.23743</x:v>
      </x:c>
      <x:c t="n" s="0">
        <x:v>27.60858</x:v>
      </x:c>
      <x:c t="n" s="0">
        <x:v>28.08252</x:v>
      </x:c>
      <x:c t="n" s="0">
        <x:v>24.21584</x:v>
      </x:c>
      <x:c t="n" s="0">
        <x:v>17.00953</x:v>
      </x:c>
      <x:c t="n" s="0">
        <x:v>29.3679</x:v>
      </x:c>
      <x:c t="n" s="0">
        <x:v>38.51222</x:v>
      </x:c>
      <x:c t="n" s="0">
        <x:v>41.38355</x:v>
      </x:c>
      <x:c t="n" s="0">
        <x:v>44.35432</x:v>
      </x:c>
      <x:c t="n" s="0">
        <x:v>39.606</x:v>
      </x:c>
      <x:c t="n" s="0">
        <x:v>41.88134</x:v>
      </x:c>
      <x:c t="n" s="0">
        <x:v>38.34035</x:v>
      </x:c>
      <x:c t="n" s="0">
        <x:v>35.11966</x:v>
      </x:c>
      <x:c t="n" s="0">
        <x:v>34.09293</x:v>
      </x:c>
      <x:c t="n" s="0">
        <x:v>26.98696</x:v>
      </x:c>
      <x:c t="n" s="0">
        <x:v>26.55292</x:v>
      </x:c>
      <x:c t="n" s="0">
        <x:v>26.65872</x:v>
      </x:c>
      <x:c t="n" s="0">
        <x:v>18.94644</x:v>
      </x:c>
      <x:c t="n" s="0">
        <x:v>13.69452</x:v>
      </x:c>
      <x:c t="n" s="0">
        <x:v>9.225599</x:v>
      </x:c>
      <x:c t="n" s="0">
        <x:v>4.867038</x:v>
      </x:c>
      <x:c t="n" s="0">
        <x:v>4.000442</x:v>
      </x:c>
      <x:c t="n" s="0">
        <x:v>2.744081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43944.3281828704</x:v>
      </x:c>
      <x:c t="n" s="7">
        <x:v>43944.3281828704</x:v>
      </x:c>
      <x:c t="n" s="0">
        <x:v>50.4213</x:v>
      </x:c>
      <x:c t="n" s="0">
        <x:v>54.20069</x:v>
      </x:c>
      <x:c t="n" s="0">
        <x:v>61.32034</x:v>
      </x:c>
      <x:c t="n" s="0">
        <x:v>68.68498</x:v>
      </x:c>
      <x:c t="n" s="0">
        <x:v>-30.06697</x:v>
      </x:c>
      <x:c t="n" s="0">
        <x:v>-29.16826</x:v>
      </x:c>
      <x:c t="n" s="0">
        <x:v>-26.93819</x:v>
      </x:c>
      <x:c t="n" s="0">
        <x:v>-18.79257</x:v>
      </x:c>
      <x:c t="n" s="0">
        <x:v>-9.034122</x:v>
      </x:c>
      <x:c t="n" s="0">
        <x:v>0.3839783</x:v>
      </x:c>
      <x:c t="n" s="0">
        <x:v>9.030708</x:v>
      </x:c>
      <x:c t="n" s="0">
        <x:v>8.485879</x:v>
      </x:c>
      <x:c t="n" s="0">
        <x:v>17.4517</x:v>
      </x:c>
      <x:c t="n" s="0">
        <x:v>21.64822</x:v>
      </x:c>
      <x:c t="n" s="0">
        <x:v>25.09778</x:v>
      </x:c>
      <x:c t="n" s="0">
        <x:v>35.54878</x:v>
      </x:c>
      <x:c t="n" s="0">
        <x:v>29.93853</x:v>
      </x:c>
      <x:c t="n" s="0">
        <x:v>27.41004</x:v>
      </x:c>
      <x:c t="n" s="0">
        <x:v>25.34058</x:v>
      </x:c>
      <x:c t="n" s="0">
        <x:v>27.46004</x:v>
      </x:c>
      <x:c t="n" s="0">
        <x:v>28.72213</x:v>
      </x:c>
      <x:c t="n" s="0">
        <x:v>28.00558</x:v>
      </x:c>
      <x:c t="n" s="0">
        <x:v>32.01445</x:v>
      </x:c>
      <x:c t="n" s="0">
        <x:v>37.75952</x:v>
      </x:c>
      <x:c t="n" s="0">
        <x:v>40.71317</x:v>
      </x:c>
      <x:c t="n" s="0">
        <x:v>44.47789</x:v>
      </x:c>
      <x:c t="n" s="0">
        <x:v>44.60066</x:v>
      </x:c>
      <x:c t="n" s="0">
        <x:v>42.59745</x:v>
      </x:c>
      <x:c t="n" s="0">
        <x:v>39.9906</x:v>
      </x:c>
      <x:c t="n" s="0">
        <x:v>36.18793</x:v>
      </x:c>
      <x:c t="n" s="0">
        <x:v>32.28131</x:v>
      </x:c>
      <x:c t="n" s="0">
        <x:v>29.30816</x:v>
      </x:c>
      <x:c t="n" s="0">
        <x:v>28.05938</x:v>
      </x:c>
      <x:c t="n" s="0">
        <x:v>29.297</x:v>
      </x:c>
      <x:c t="n" s="0">
        <x:v>19.89825</x:v>
      </x:c>
      <x:c t="n" s="0">
        <x:v>15.36341</x:v>
      </x:c>
      <x:c t="n" s="0">
        <x:v>11.34788</x:v>
      </x:c>
      <x:c t="n" s="0">
        <x:v>5.865784</x:v>
      </x:c>
      <x:c t="n" s="0">
        <x:v>4.937759</x:v>
      </x:c>
      <x:c t="n" s="0">
        <x:v>4.050004</x:v>
      </x:c>
      <x:c t="n" s="0">
        <x:v>-30.06697</x:v>
      </x:c>
      <x:c t="n" s="0">
        <x:v>-29.16826</x:v>
      </x:c>
      <x:c t="n" s="0">
        <x:v>-28.18997</x:v>
      </x:c>
      <x:c t="n" s="0">
        <x:v>-20.26201</x:v>
      </x:c>
      <x:c t="n" s="0">
        <x:v>-10.23565</x:v>
      </x:c>
      <x:c t="n" s="0">
        <x:v>-4.190969</x:v>
      </x:c>
      <x:c t="n" s="0">
        <x:v>10.69004</x:v>
      </x:c>
      <x:c t="n" s="0">
        <x:v>-1.037593</x:v>
      </x:c>
      <x:c t="n" s="0">
        <x:v>12.53527</x:v>
      </x:c>
      <x:c t="n" s="0">
        <x:v>23.29515</x:v>
      </x:c>
      <x:c t="n" s="0">
        <x:v>22.18827</x:v>
      </x:c>
      <x:c t="n" s="0">
        <x:v>32.53482</x:v>
      </x:c>
      <x:c t="n" s="0">
        <x:v>27.90086</x:v>
      </x:c>
      <x:c t="n" s="0">
        <x:v>27.17394</x:v>
      </x:c>
      <x:c t="n" s="0">
        <x:v>24.3972</x:v>
      </x:c>
      <x:c t="n" s="0">
        <x:v>28.93435</x:v>
      </x:c>
      <x:c t="n" s="0">
        <x:v>24.83981</x:v>
      </x:c>
      <x:c t="n" s="0">
        <x:v>27.1111</x:v>
      </x:c>
      <x:c t="n" s="0">
        <x:v>31.33033</x:v>
      </x:c>
      <x:c t="n" s="0">
        <x:v>35.73494</x:v>
      </x:c>
      <x:c t="n" s="0">
        <x:v>41.69505</x:v>
      </x:c>
      <x:c t="n" s="0">
        <x:v>40.49757</x:v>
      </x:c>
      <x:c t="n" s="0">
        <x:v>45.74737</x:v>
      </x:c>
      <x:c t="n" s="0">
        <x:v>40.77028</x:v>
      </x:c>
      <x:c t="n" s="0">
        <x:v>39.25019</x:v>
      </x:c>
      <x:c t="n" s="0">
        <x:v>36.7871</x:v>
      </x:c>
      <x:c t="n" s="0">
        <x:v>30.03103</x:v>
      </x:c>
      <x:c t="n" s="0">
        <x:v>29.90499</x:v>
      </x:c>
      <x:c t="n" s="0">
        <x:v>26.657</x:v>
      </x:c>
      <x:c t="n" s="0">
        <x:v>28.05331</x:v>
      </x:c>
      <x:c t="n" s="0">
        <x:v>16.49699</x:v>
      </x:c>
      <x:c t="n" s="0">
        <x:v>10.19661</x:v>
      </x:c>
      <x:c t="n" s="0">
        <x:v>9.150043</x:v>
      </x:c>
      <x:c t="n" s="0">
        <x:v>5.329854</x:v>
      </x:c>
      <x:c t="n" s="0">
        <x:v>4.068889</x:v>
      </x:c>
      <x:c t="n" s="0">
        <x:v>2.10988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43944.3281828704</x:v>
      </x:c>
      <x:c t="n" s="7">
        <x:v>43944.3281828704</x:v>
      </x:c>
      <x:c t="n" s="0">
        <x:v>51.19648</x:v>
      </x:c>
      <x:c t="n" s="0">
        <x:v>58.9719</x:v>
      </x:c>
      <x:c t="n" s="0">
        <x:v>61.63572</x:v>
      </x:c>
      <x:c t="n" s="0">
        <x:v>71.11536</x:v>
      </x:c>
      <x:c t="n" s="0">
        <x:v>-30.06697</x:v>
      </x:c>
      <x:c t="n" s="0">
        <x:v>-29.16826</x:v>
      </x:c>
      <x:c t="n" s="0">
        <x:v>-27.40318</x:v>
      </x:c>
      <x:c t="n" s="0">
        <x:v>-18.97861</x:v>
      </x:c>
      <x:c t="n" s="0">
        <x:v>-9.190129</x:v>
      </x:c>
      <x:c t="n" s="0">
        <x:v>-0.1339283</x:v>
      </x:c>
      <x:c t="n" s="0">
        <x:v>9.31612</x:v>
      </x:c>
      <x:c t="n" s="0">
        <x:v>7.826515</x:v>
      </x:c>
      <x:c t="n" s="0">
        <x:v>17.08067</x:v>
      </x:c>
      <x:c t="n" s="0">
        <x:v>21.93115</x:v>
      </x:c>
      <x:c t="n" s="0">
        <x:v>24.49249</x:v>
      </x:c>
      <x:c t="n" s="0">
        <x:v>35.21935</x:v>
      </x:c>
      <x:c t="n" s="0">
        <x:v>29.67715</x:v>
      </x:c>
      <x:c t="n" s="0">
        <x:v>27.72283</x:v>
      </x:c>
      <x:c t="n" s="0">
        <x:v>24.99512</x:v>
      </x:c>
      <x:c t="n" s="0">
        <x:v>27.3361</x:v>
      </x:c>
      <x:c t="n" s="0">
        <x:v>28.3358</x:v>
      </x:c>
      <x:c t="n" s="0">
        <x:v>27.9587</x:v>
      </x:c>
      <x:c t="n" s="0">
        <x:v>31.56025</x:v>
      </x:c>
      <x:c t="n" s="0">
        <x:v>37.39419</x:v>
      </x:c>
      <x:c t="n" s="0">
        <x:v>41.11175</x:v>
      </x:c>
      <x:c t="n" s="0">
        <x:v>44.15808</x:v>
      </x:c>
      <x:c t="n" s="0">
        <x:v>44.52153</x:v>
      </x:c>
      <x:c t="n" s="0">
        <x:v>42.2207</x:v>
      </x:c>
      <x:c t="n" s="0">
        <x:v>40.36485</x:v>
      </x:c>
      <x:c t="n" s="0">
        <x:v>36.15591</x:v>
      </x:c>
      <x:c t="n" s="0">
        <x:v>31.98042</x:v>
      </x:c>
      <x:c t="n" s="0">
        <x:v>29.06464</x:v>
      </x:c>
      <x:c t="n" s="0">
        <x:v>27.83931</x:v>
      </x:c>
      <x:c t="n" s="0">
        <x:v>29.02247</x:v>
      </x:c>
      <x:c t="n" s="0">
        <x:v>19.56509</x:v>
      </x:c>
      <x:c t="n" s="0">
        <x:v>14.99316</x:v>
      </x:c>
      <x:c t="n" s="0">
        <x:v>11.08645</x:v>
      </x:c>
      <x:c t="n" s="0">
        <x:v>5.7739</x:v>
      </x:c>
      <x:c t="n" s="0">
        <x:v>4.783702</x:v>
      </x:c>
      <x:c t="n" s="0">
        <x:v>3.928136</x:v>
      </x:c>
      <x:c t="n" s="0">
        <x:v>-30.06697</x:v>
      </x:c>
      <x:c t="n" s="0">
        <x:v>-29.16826</x:v>
      </x:c>
      <x:c t="n" s="0">
        <x:v>-28.18997</x:v>
      </x:c>
      <x:c t="n" s="0">
        <x:v>-20.26201</x:v>
      </x:c>
      <x:c t="n" s="0">
        <x:v>-10.23565</x:v>
      </x:c>
      <x:c t="n" s="0">
        <x:v>-6.65425</x:v>
      </x:c>
      <x:c t="n" s="0">
        <x:v>10.69004</x:v>
      </x:c>
      <x:c t="n" s="0">
        <x:v>-6.068154</x:v>
      </x:c>
      <x:c t="n" s="0">
        <x:v>14.17813</x:v>
      </x:c>
      <x:c t="n" s="0">
        <x:v>23.29515</x:v>
      </x:c>
      <x:c t="n" s="0">
        <x:v>15.46339</x:v>
      </x:c>
      <x:c t="n" s="0">
        <x:v>32.53482</x:v>
      </x:c>
      <x:c t="n" s="0">
        <x:v>27.71901</x:v>
      </x:c>
      <x:c t="n" s="0">
        <x:v>29.20435</x:v>
      </x:c>
      <x:c t="n" s="0">
        <x:v>21.58749</x:v>
      </x:c>
      <x:c t="n" s="0">
        <x:v>26.08437</x:v>
      </x:c>
      <x:c t="n" s="0">
        <x:v>25.0983</x:v>
      </x:c>
      <x:c t="n" s="0">
        <x:v>27.30253</x:v>
      </x:c>
      <x:c t="n" s="0">
        <x:v>27.18045</x:v>
      </x:c>
      <x:c t="n" s="0">
        <x:v>34.15136</x:v>
      </x:c>
      <x:c t="n" s="0">
        <x:v>42.27534</x:v>
      </x:c>
      <x:c t="n" s="0">
        <x:v>42.58119</x:v>
      </x:c>
      <x:c t="n" s="0">
        <x:v>43.8802</x:v>
      </x:c>
      <x:c t="n" s="0">
        <x:v>40.77969</x:v>
      </x:c>
      <x:c t="n" s="0">
        <x:v>41.52525</x:v>
      </x:c>
      <x:c t="n" s="0">
        <x:v>35.76119</x:v>
      </x:c>
      <x:c t="n" s="0">
        <x:v>29.66848</x:v>
      </x:c>
      <x:c t="n" s="0">
        <x:v>27.79898</x:v>
      </x:c>
      <x:c t="n" s="0">
        <x:v>26.40135</x:v>
      </x:c>
      <x:c t="n" s="0">
        <x:v>26.87948</x:v>
      </x:c>
      <x:c t="n" s="0">
        <x:v>17.1014</x:v>
      </x:c>
      <x:c t="n" s="0">
        <x:v>12.02466</x:v>
      </x:c>
      <x:c t="n" s="0">
        <x:v>8.618607</x:v>
      </x:c>
      <x:c t="n" s="0">
        <x:v>4.854927</x:v>
      </x:c>
      <x:c t="n" s="0">
        <x:v>3.620886</x:v>
      </x:c>
      <x:c t="n" s="0">
        <x:v>2.735074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43944.3281828704</x:v>
      </x:c>
      <x:c t="n" s="7">
        <x:v>43944.3281828704</x:v>
      </x:c>
      <x:c t="n" s="0">
        <x:v>51.53715</x:v>
      </x:c>
      <x:c t="n" s="0">
        <x:v>58.9719</x:v>
      </x:c>
      <x:c t="n" s="0">
        <x:v>62.28254</x:v>
      </x:c>
      <x:c t="n" s="0">
        <x:v>69.98832</x:v>
      </x:c>
      <x:c t="n" s="0">
        <x:v>-30.06697</x:v>
      </x:c>
      <x:c t="n" s="0">
        <x:v>-29.16826</x:v>
      </x:c>
      <x:c t="n" s="0">
        <x:v>-27.84424</x:v>
      </x:c>
      <x:c t="n" s="0">
        <x:v>-19.14403</x:v>
      </x:c>
      <x:c t="n" s="0">
        <x:v>-9.327943</x:v>
      </x:c>
      <x:c t="n" s="0">
        <x:v>-0.7802535</x:v>
      </x:c>
      <x:c t="n" s="0">
        <x:v>9.545847</x:v>
      </x:c>
      <x:c t="n" s="0">
        <x:v>7.171388</x:v>
      </x:c>
      <x:c t="n" s="0">
        <x:v>16.86892</x:v>
      </x:c>
      <x:c t="n" s="0">
        <x:v>21.98124</x:v>
      </x:c>
      <x:c t="n" s="0">
        <x:v>23.89904</x:v>
      </x:c>
      <x:c t="n" s="0">
        <x:v>34.79928</x:v>
      </x:c>
      <x:c t="n" s="0">
        <x:v>30.21923</x:v>
      </x:c>
      <x:c t="n" s="0">
        <x:v>27.65792</x:v>
      </x:c>
      <x:c t="n" s="0">
        <x:v>24.4396</x:v>
      </x:c>
      <x:c t="n" s="0">
        <x:v>27.65854</x:v>
      </x:c>
      <x:c t="n" s="0">
        <x:v>28.05032</x:v>
      </x:c>
      <x:c t="n" s="0">
        <x:v>28.05377</x:v>
      </x:c>
      <x:c t="n" s="0">
        <x:v>31.05989</x:v>
      </x:c>
      <x:c t="n" s="0">
        <x:v>36.83619</x:v>
      </x:c>
      <x:c t="n" s="0">
        <x:v>40.72095</x:v>
      </x:c>
      <x:c t="n" s="0">
        <x:v>44.16043</x:v>
      </x:c>
      <x:c t="n" s="0">
        <x:v>44.17532</x:v>
      </x:c>
      <x:c t="n" s="0">
        <x:v>42.47632</x:v>
      </x:c>
      <x:c t="n" s="0">
        <x:v>40.0872</x:v>
      </x:c>
      <x:c t="n" s="0">
        <x:v>36.33392</x:v>
      </x:c>
      <x:c t="n" s="0">
        <x:v>32.00325</x:v>
      </x:c>
      <x:c t="n" s="0">
        <x:v>28.73241</x:v>
      </x:c>
      <x:c t="n" s="0">
        <x:v>27.77979</x:v>
      </x:c>
      <x:c t="n" s="0">
        <x:v>28.67768</x:v>
      </x:c>
      <x:c t="n" s="0">
        <x:v>19.36888</x:v>
      </x:c>
      <x:c t="n" s="0">
        <x:v>14.62337</x:v>
      </x:c>
      <x:c t="n" s="0">
        <x:v>10.87106</x:v>
      </x:c>
      <x:c t="n" s="0">
        <x:v>5.649476</x:v>
      </x:c>
      <x:c t="n" s="0">
        <x:v>4.639008</x:v>
      </x:c>
      <x:c t="n" s="0">
        <x:v>3.872571</x:v>
      </x:c>
      <x:c t="n" s="0">
        <x:v>-30.06697</x:v>
      </x:c>
      <x:c t="n" s="0">
        <x:v>-29.16826</x:v>
      </x:c>
      <x:c t="n" s="0">
        <x:v>-28.18997</x:v>
      </x:c>
      <x:c t="n" s="0">
        <x:v>-20.26201</x:v>
      </x:c>
      <x:c t="n" s="0">
        <x:v>-10.23565</x:v>
      </x:c>
      <x:c t="n" s="0">
        <x:v>-12.91241</x:v>
      </x:c>
      <x:c t="n" s="0">
        <x:v>10.69004</x:v>
      </x:c>
      <x:c t="n" s="0">
        <x:v>-6.068154</x:v>
      </x:c>
      <x:c t="n" s="0">
        <x:v>15.36726</x:v>
      </x:c>
      <x:c t="n" s="0">
        <x:v>21.75056</x:v>
      </x:c>
      <x:c t="n" s="0">
        <x:v>15.46339</x:v>
      </x:c>
      <x:c t="n" s="0">
        <x:v>30.53638</x:v>
      </x:c>
      <x:c t="n" s="0">
        <x:v>33.03925</x:v>
      </x:c>
      <x:c t="n" s="0">
        <x:v>26.82992</x:v>
      </x:c>
      <x:c t="n" s="0">
        <x:v>17.4864</x:v>
      </x:c>
      <x:c t="n" s="0">
        <x:v>29.48548</x:v>
      </x:c>
      <x:c t="n" s="0">
        <x:v>25.87881</x:v>
      </x:c>
      <x:c t="n" s="0">
        <x:v>29.14332</x:v>
      </x:c>
      <x:c t="n" s="0">
        <x:v>26.49044</x:v>
      </x:c>
      <x:c t="n" s="0">
        <x:v>30.10327</x:v>
      </x:c>
      <x:c t="n" s="0">
        <x:v>36.87047</x:v>
      </x:c>
      <x:c t="n" s="0">
        <x:v>43.79671</x:v>
      </x:c>
      <x:c t="n" s="0">
        <x:v>41.53789</x:v>
      </x:c>
      <x:c t="n" s="0">
        <x:v>43.14552</x:v>
      </x:c>
      <x:c t="n" s="0">
        <x:v>38.2249</x:v>
      </x:c>
      <x:c t="n" s="0">
        <x:v>37.13841</x:v>
      </x:c>
      <x:c t="n" s="0">
        <x:v>31.54785</x:v>
      </x:c>
      <x:c t="n" s="0">
        <x:v>25.67369</x:v>
      </x:c>
      <x:c t="n" s="0">
        <x:v>27.41536</x:v>
      </x:c>
      <x:c t="n" s="0">
        <x:v>25.89635</x:v>
      </x:c>
      <x:c t="n" s="0">
        <x:v>17.93819</x:v>
      </x:c>
      <x:c t="n" s="0">
        <x:v>11.72271</x:v>
      </x:c>
      <x:c t="n" s="0">
        <x:v>8.923382</x:v>
      </x:c>
      <x:c t="n" s="0">
        <x:v>5.542929</x:v>
      </x:c>
      <x:c t="n" s="0">
        <x:v>3.427601</x:v>
      </x:c>
      <x:c t="n" s="0">
        <x:v>3.53215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43944.3281828704</x:v>
      </x:c>
      <x:c t="n" s="7">
        <x:v>43944.3281828704</x:v>
      </x:c>
      <x:c t="n" s="0">
        <x:v>50.39273</x:v>
      </x:c>
      <x:c t="n" s="0">
        <x:v>54.20069</x:v>
      </x:c>
      <x:c t="n" s="0">
        <x:v>60.94679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-17.69446</x:v>
      </x:c>
      <x:c t="n" s="0">
        <x:v>-9.449207</x:v>
      </x:c>
      <x:c t="n" s="0">
        <x:v>-1.420357</x:v>
      </x:c>
      <x:c t="n" s="0">
        <x:v>9.732856</x:v>
      </x:c>
      <x:c t="n" s="0">
        <x:v>6.88572</x:v>
      </x:c>
      <x:c t="n" s="0">
        <x:v>16.67952</x:v>
      </x:c>
      <x:c t="n" s="0">
        <x:v>21.49418</x:v>
      </x:c>
      <x:c t="n" s="0">
        <x:v>23.3736</x:v>
      </x:c>
      <x:c t="n" s="0">
        <x:v>34.33239</x:v>
      </x:c>
      <x:c t="n" s="0">
        <x:v>31.19484</x:v>
      </x:c>
      <x:c t="n" s="0">
        <x:v>27.41409</x:v>
      </x:c>
      <x:c t="n" s="0">
        <x:v>25.49423</x:v>
      </x:c>
      <x:c t="n" s="0">
        <x:v>27.3968</x:v>
      </x:c>
      <x:c t="n" s="0">
        <x:v>27.48748</x:v>
      </x:c>
      <x:c t="n" s="0">
        <x:v>28.5877</x:v>
      </x:c>
      <x:c t="n" s="0">
        <x:v>30.87931</x:v>
      </x:c>
      <x:c t="n" s="0">
        <x:v>36.45211</x:v>
      </x:c>
      <x:c t="n" s="0">
        <x:v>40.82137</x:v>
      </x:c>
      <x:c t="n" s="0">
        <x:v>44.40191</x:v>
      </x:c>
      <x:c t="n" s="0">
        <x:v>44.3146</x:v>
      </x:c>
      <x:c t="n" s="0">
        <x:v>42.2043</x:v>
      </x:c>
      <x:c t="n" s="0">
        <x:v>40.15489</x:v>
      </x:c>
      <x:c t="n" s="0">
        <x:v>36.01356</x:v>
      </x:c>
      <x:c t="n" s="0">
        <x:v>31.77829</x:v>
      </x:c>
      <x:c t="n" s="0">
        <x:v>28.61376</x:v>
      </x:c>
      <x:c t="n" s="0">
        <x:v>27.50944</x:v>
      </x:c>
      <x:c t="n" s="0">
        <x:v>28.38929</x:v>
      </x:c>
      <x:c t="n" s="0">
        <x:v>19.04641</x:v>
      </x:c>
      <x:c t="n" s="0">
        <x:v>14.55466</x:v>
      </x:c>
      <x:c t="n" s="0">
        <x:v>10.5734</x:v>
      </x:c>
      <x:c t="n" s="0">
        <x:v>5.623107</x:v>
      </x:c>
      <x:c t="n" s="0">
        <x:v>4.570236</x:v>
      </x:c>
      <x:c t="n" s="0">
        <x:v>3.719298</x:v>
      </x:c>
      <x:c t="n" s="0">
        <x:v>-30.06697</x:v>
      </x:c>
      <x:c t="n" s="0">
        <x:v>-29.16826</x:v>
      </x:c>
      <x:c t="n" s="0">
        <x:v>-28.18997</x:v>
      </x:c>
      <x:c t="n" s="0">
        <x:v>-13.01343</x:v>
      </x:c>
      <x:c t="n" s="0">
        <x:v>-10.23565</x:v>
      </x:c>
      <x:c t="n" s="0">
        <x:v>-12.91241</x:v>
      </x:c>
      <x:c t="n" s="0">
        <x:v>10.69004</x:v>
      </x:c>
      <x:c t="n" s="0">
        <x:v>5.178737</x:v>
      </x:c>
      <x:c t="n" s="0">
        <x:v>15.36726</x:v>
      </x:c>
      <x:c t="n" s="0">
        <x:v>16.34654</x:v>
      </x:c>
      <x:c t="n" s="0">
        <x:v>18.45318</x:v>
      </x:c>
      <x:c t="n" s="0">
        <x:v>29.59555</x:v>
      </x:c>
      <x:c t="n" s="0">
        <x:v>34.5736</x:v>
      </x:c>
      <x:c t="n" s="0">
        <x:v>25.62355</x:v>
      </x:c>
      <x:c t="n" s="0">
        <x:v>29.54053</x:v>
      </x:c>
      <x:c t="n" s="0">
        <x:v>23.95934</x:v>
      </x:c>
      <x:c t="n" s="0">
        <x:v>18.15901</x:v>
      </x:c>
      <x:c t="n" s="0">
        <x:v>30.33439</x:v>
      </x:c>
      <x:c t="n" s="0">
        <x:v>28.83508</x:v>
      </x:c>
      <x:c t="n" s="0">
        <x:v>33.49578</x:v>
      </x:c>
      <x:c t="n" s="0">
        <x:v>42.51456</x:v>
      </x:c>
      <x:c t="n" s="0">
        <x:v>45.31437</x:v>
      </x:c>
      <x:c t="n" s="0">
        <x:v>45.71906</x:v>
      </x:c>
      <x:c t="n" s="0">
        <x:v>39.61474</x:v>
      </x:c>
      <x:c t="n" s="0">
        <x:v>40.58001</x:v>
      </x:c>
      <x:c t="n" s="0">
        <x:v>34.72226</x:v>
      </x:c>
      <x:c t="n" s="0">
        <x:v>31.01933</x:v>
      </x:c>
      <x:c t="n" s="0">
        <x:v>29.47867</x:v>
      </x:c>
      <x:c t="n" s="0">
        <x:v>25.7462</x:v>
      </x:c>
      <x:c t="n" s="0">
        <x:v>26.78773</x:v>
      </x:c>
      <x:c t="n" s="0">
        <x:v>16.59606</x:v>
      </x:c>
      <x:c t="n" s="0">
        <x:v>14.04598</x:v>
      </x:c>
      <x:c t="n" s="0">
        <x:v>8.443351</x:v>
      </x:c>
      <x:c t="n" s="0">
        <x:v>5.250128</x:v>
      </x:c>
      <x:c t="n" s="0">
        <x:v>4.147893</x:v>
      </x:c>
      <x:c t="n" s="0">
        <x:v>3.333165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43944.3281828704</x:v>
      </x:c>
      <x:c t="n" s="7">
        <x:v>43944.3281828704</x:v>
      </x:c>
      <x:c t="n" s="0">
        <x:v>52.38356</x:v>
      </x:c>
      <x:c t="n" s="0">
        <x:v>58.9719</x:v>
      </x:c>
      <x:c t="n" s="0">
        <x:v>62.65494</x:v>
      </x:c>
      <x:c t="n" s="0">
        <x:v>70.58829</x:v>
      </x:c>
      <x:c t="n" s="0">
        <x:v>-30.06697</x:v>
      </x:c>
      <x:c t="n" s="0">
        <x:v>-29.16826</x:v>
      </x:c>
      <x:c t="n" s="0">
        <x:v>-28.18997</x:v>
      </x:c>
      <x:c t="n" s="0">
        <x:v>-16.61245</x:v>
      </x:c>
      <x:c t="n" s="0">
        <x:v>-9.555523</x:v>
      </x:c>
      <x:c t="n" s="0">
        <x:v>-2.053326</x:v>
      </x:c>
      <x:c t="n" s="0">
        <x:v>9.739801</x:v>
      </x:c>
      <x:c t="n" s="0">
        <x:v>6.674631</x:v>
      </x:c>
      <x:c t="n" s="0">
        <x:v>16.51989</x:v>
      </x:c>
      <x:c t="n" s="0">
        <x:v>21.03005</x:v>
      </x:c>
      <x:c t="n" s="0">
        <x:v>23.24682</x:v>
      </x:c>
      <x:c t="n" s="0">
        <x:v>33.8896</x:v>
      </x:c>
      <x:c t="n" s="0">
        <x:v>31.85524</x:v>
      </x:c>
      <x:c t="n" s="0">
        <x:v>28.02431</x:v>
      </x:c>
      <x:c t="n" s="0">
        <x:v>25.93373</x:v>
      </x:c>
      <x:c t="n" s="0">
        <x:v>27.07138</x:v>
      </x:c>
      <x:c t="n" s="0">
        <x:v>26.91298</x:v>
      </x:c>
      <x:c t="n" s="0">
        <x:v>28.1397</x:v>
      </x:c>
      <x:c t="n" s="0">
        <x:v>30.33022</x:v>
      </x:c>
      <x:c t="n" s="0">
        <x:v>36.34999</x:v>
      </x:c>
      <x:c t="n" s="0">
        <x:v>41.50499</x:v>
      </x:c>
      <x:c t="n" s="0">
        <x:v>44.56852</x:v>
      </x:c>
      <x:c t="n" s="0">
        <x:v>44.06755</x:v>
      </x:c>
      <x:c t="n" s="0">
        <x:v>41.80982</x:v>
      </x:c>
      <x:c t="n" s="0">
        <x:v>39.99054</x:v>
      </x:c>
      <x:c t="n" s="0">
        <x:v>36.0332</x:v>
      </x:c>
      <x:c t="n" s="0">
        <x:v>31.48689</x:v>
      </x:c>
      <x:c t="n" s="0">
        <x:v>28.7266</x:v>
      </x:c>
      <x:c t="n" s="0">
        <x:v>27.23433</x:v>
      </x:c>
      <x:c t="n" s="0">
        <x:v>28.13553</x:v>
      </x:c>
      <x:c t="n" s="0">
        <x:v>18.73887</x:v>
      </x:c>
      <x:c t="n" s="0">
        <x:v>14.24517</x:v>
      </x:c>
      <x:c t="n" s="0">
        <x:v>10.3837</x:v>
      </x:c>
      <x:c t="n" s="0">
        <x:v>5.567195</x:v>
      </x:c>
      <x:c t="n" s="0">
        <x:v>4.498947</x:v>
      </x:c>
      <x:c t="n" s="0">
        <x:v>3.641634</x:v>
      </x:c>
      <x:c t="n" s="0">
        <x:v>-30.06697</x:v>
      </x:c>
      <x:c t="n" s="0">
        <x:v>-29.16826</x:v>
      </x:c>
      <x:c t="n" s="0">
        <x:v>-28.18997</x:v>
      </x:c>
      <x:c t="n" s="0">
        <x:v>-13.01343</x:v>
      </x:c>
      <x:c t="n" s="0">
        <x:v>-10.23565</x:v>
      </x:c>
      <x:c t="n" s="0">
        <x:v>-12.91241</x:v>
      </x:c>
      <x:c t="n" s="0">
        <x:v>9.338234</x:v>
      </x:c>
      <x:c t="n" s="0">
        <x:v>5.178737</x:v>
      </x:c>
      <x:c t="n" s="0">
        <x:v>15.47852</x:v>
      </x:c>
      <x:c t="n" s="0">
        <x:v>16.34654</x:v>
      </x:c>
      <x:c t="n" s="0">
        <x:v>22.42024</x:v>
      </x:c>
      <x:c t="n" s="0">
        <x:v>29.59555</x:v>
      </x:c>
      <x:c t="n" s="0">
        <x:v>34.42421</x:v>
      </x:c>
      <x:c t="n" s="0">
        <x:v>30.86655</x:v>
      </x:c>
      <x:c t="n" s="0">
        <x:v>27.44104</x:v>
      </x:c>
      <x:c t="n" s="0">
        <x:v>25.2011</x:v>
      </x:c>
      <x:c t="n" s="0">
        <x:v>22.73835</x:v>
      </x:c>
      <x:c t="n" s="0">
        <x:v>24.52782</x:v>
      </x:c>
      <x:c t="n" s="0">
        <x:v>24.08941</x:v>
      </x:c>
      <x:c t="n" s="0">
        <x:v>35.26383</x:v>
      </x:c>
      <x:c t="n" s="0">
        <x:v>43.52495</x:v>
      </x:c>
      <x:c t="n" s="0">
        <x:v>47.0195</x:v>
      </x:c>
      <x:c t="n" s="0">
        <x:v>40.35926</x:v>
      </x:c>
      <x:c t="n" s="0">
        <x:v>38.81952</x:v>
      </x:c>
      <x:c t="n" s="0">
        <x:v>39.13025</x:v>
      </x:c>
      <x:c t="n" s="0">
        <x:v>35.74424</x:v>
      </x:c>
      <x:c t="n" s="0">
        <x:v>28.72055</x:v>
      </x:c>
      <x:c t="n" s="0">
        <x:v>28.02639</x:v>
      </x:c>
      <x:c t="n" s="0">
        <x:v>24.39132</x:v>
      </x:c>
      <x:c t="n" s="0">
        <x:v>25.40503</x:v>
      </x:c>
      <x:c t="n" s="0">
        <x:v>16.08679</x:v>
      </x:c>
      <x:c t="n" s="0">
        <x:v>11.8875</x:v>
      </x:c>
      <x:c t="n" s="0">
        <x:v>9.431316</x:v>
      </x:c>
      <x:c t="n" s="0">
        <x:v>5.091866</x:v>
      </x:c>
      <x:c t="n" s="0">
        <x:v>4.183216</x:v>
      </x:c>
      <x:c t="n" s="0">
        <x:v>2.87388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43944.3281828704</x:v>
      </x:c>
      <x:c t="n" s="7">
        <x:v>43944.3281828704</x:v>
      </x:c>
      <x:c t="n" s="0">
        <x:v>51.203</x:v>
      </x:c>
      <x:c t="n" s="0">
        <x:v>61.19039</x:v>
      </x:c>
      <x:c t="n" s="0">
        <x:v>59.60426</x:v>
      </x:c>
      <x:c t="n" s="0">
        <x:v>68.89687</x:v>
      </x:c>
      <x:c t="n" s="0">
        <x:v>-30.06697</x:v>
      </x:c>
      <x:c t="n" s="0">
        <x:v>-29.16826</x:v>
      </x:c>
      <x:c t="n" s="0">
        <x:v>-28.18997</x:v>
      </x:c>
      <x:c t="n" s="0">
        <x:v>-15.86302</x:v>
      </x:c>
      <x:c t="n" s="0">
        <x:v>-9.505395</x:v>
      </x:c>
      <x:c t="n" s="0">
        <x:v>-2.678142</x:v>
      </x:c>
      <x:c t="n" s="0">
        <x:v>9.311633</x:v>
      </x:c>
      <x:c t="n" s="0">
        <x:v>6.485858</x:v>
      </x:c>
      <x:c t="n" s="0">
        <x:v>16.40423</x:v>
      </x:c>
      <x:c t="n" s="0">
        <x:v>21.34519</x:v>
      </x:c>
      <x:c t="n" s="0">
        <x:v>23.13553</x:v>
      </x:c>
      <x:c t="n" s="0">
        <x:v>33.54927</x:v>
      </x:c>
      <x:c t="n" s="0">
        <x:v>32.27856</x:v>
      </x:c>
      <x:c t="n" s="0">
        <x:v>28.48018</x:v>
      </x:c>
      <x:c t="n" s="0">
        <x:v>25.86162</x:v>
      </x:c>
      <x:c t="n" s="0">
        <x:v>26.84172</x:v>
      </x:c>
      <x:c t="n" s="0">
        <x:v>27.35106</x:v>
      </x:c>
      <x:c t="n" s="0">
        <x:v>27.66382</x:v>
      </x:c>
      <x:c t="n" s="0">
        <x:v>31.26205</x:v>
      </x:c>
      <x:c t="n" s="0">
        <x:v>36.07013</x:v>
      </x:c>
      <x:c t="n" s="0">
        <x:v>41.49137</x:v>
      </x:c>
      <x:c t="n" s="0">
        <x:v>45.25471</x:v>
      </x:c>
      <x:c t="n" s="0">
        <x:v>44.26834</x:v>
      </x:c>
      <x:c t="n" s="0">
        <x:v>41.65749</x:v>
      </x:c>
      <x:c t="n" s="0">
        <x:v>39.93039</x:v>
      </x:c>
      <x:c t="n" s="0">
        <x:v>36.01737</x:v>
      </x:c>
      <x:c t="n" s="0">
        <x:v>31.21694</x:v>
      </x:c>
      <x:c t="n" s="0">
        <x:v>28.58864</x:v>
      </x:c>
      <x:c t="n" s="0">
        <x:v>26.81852</x:v>
      </x:c>
      <x:c t="n" s="0">
        <x:v>28.05858</x:v>
      </x:c>
      <x:c t="n" s="0">
        <x:v>18.56848</x:v>
      </x:c>
      <x:c t="n" s="0">
        <x:v>13.94517</x:v>
      </x:c>
      <x:c t="n" s="0">
        <x:v>10.04135</x:v>
      </x:c>
      <x:c t="n" s="0">
        <x:v>5.525599</x:v>
      </x:c>
      <x:c t="n" s="0">
        <x:v>4.426666</x:v>
      </x:c>
      <x:c t="n" s="0">
        <x:v>3.594858</x:v>
      </x:c>
      <x:c t="n" s="0">
        <x:v>-30.06697</x:v>
      </x:c>
      <x:c t="n" s="0">
        <x:v>-29.16826</x:v>
      </x:c>
      <x:c t="n" s="0">
        <x:v>-28.18997</x:v>
      </x:c>
      <x:c t="n" s="0">
        <x:v>-13.01343</x:v>
      </x:c>
      <x:c t="n" s="0">
        <x:v>-9.043848</x:v>
      </x:c>
      <x:c t="n" s="0">
        <x:v>-12.91241</x:v>
      </x:c>
      <x:c t="n" s="0">
        <x:v>5.264593</x:v>
      </x:c>
      <x:c t="n" s="0">
        <x:v>5.178737</x:v>
      </x:c>
      <x:c t="n" s="0">
        <x:v>15.65783</x:v>
      </x:c>
      <x:c t="n" s="0">
        <x:v>23.46961</x:v>
      </x:c>
      <x:c t="n" s="0">
        <x:v>22.42024</x:v>
      </x:c>
      <x:c t="n" s="0">
        <x:v>30.93357</x:v>
      </x:c>
      <x:c t="n" s="0">
        <x:v>34.16323</x:v>
      </x:c>
      <x:c t="n" s="0">
        <x:v>30.10356</x:v>
      </x:c>
      <x:c t="n" s="0">
        <x:v>25.41391</x:v>
      </x:c>
      <x:c t="n" s="0">
        <x:v>24.43514</x:v>
      </x:c>
      <x:c t="n" s="0">
        <x:v>28.91007</x:v>
      </x:c>
      <x:c t="n" s="0">
        <x:v>23.78148</x:v>
      </x:c>
      <x:c t="n" s="0">
        <x:v>34.80131</x:v>
      </x:c>
      <x:c t="n" s="0">
        <x:v>34.06718</x:v>
      </x:c>
      <x:c t="n" s="0">
        <x:v>42.03806</x:v>
      </x:c>
      <x:c t="n" s="0">
        <x:v>46.98701</x:v>
      </x:c>
      <x:c t="n" s="0">
        <x:v>45.80478</x:v>
      </x:c>
      <x:c t="n" s="0">
        <x:v>41.69349</x:v>
      </x:c>
      <x:c t="n" s="0">
        <x:v>38.83576</x:v>
      </x:c>
      <x:c t="n" s="0">
        <x:v>36.17524</x:v>
      </x:c>
      <x:c t="n" s="0">
        <x:v>30.08214</x:v>
      </x:c>
      <x:c t="n" s="0">
        <x:v>27.71516</x:v>
      </x:c>
      <x:c t="n" s="0">
        <x:v>23.55715</x:v>
      </x:c>
      <x:c t="n" s="0">
        <x:v>27.55968</x:v>
      </x:c>
      <x:c t="n" s="0">
        <x:v>17.50328</x:v>
      </x:c>
      <x:c t="n" s="0">
        <x:v>11.39273</x:v>
      </x:c>
      <x:c t="n" s="0">
        <x:v>6.23292</x:v>
      </x:c>
      <x:c t="n" s="0">
        <x:v>5.528523</x:v>
      </x:c>
      <x:c t="n" s="0">
        <x:v>4.023435</x:v>
      </x:c>
      <x:c t="n" s="0">
        <x:v>3.1399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43944.3281828704</x:v>
      </x:c>
      <x:c t="n" s="7">
        <x:v>43944.3281828704</x:v>
      </x:c>
      <x:c t="n" s="0">
        <x:v>50.4578</x:v>
      </x:c>
      <x:c t="n" s="0">
        <x:v>57.21099</x:v>
      </x:c>
      <x:c t="n" s="0">
        <x:v>63.00403</x:v>
      </x:c>
      <x:c t="n" s="0">
        <x:v>70.14626</x:v>
      </x:c>
      <x:c t="n" s="0">
        <x:v>-30.06697</x:v>
      </x:c>
      <x:c t="n" s="0">
        <x:v>-29.16826</x:v>
      </x:c>
      <x:c t="n" s="0">
        <x:v>-28.18997</x:v>
      </x:c>
      <x:c t="n" s="0">
        <x:v>-15.3117</x:v>
      </x:c>
      <x:c t="n" s="0">
        <x:v>-9.336143</x:v>
      </x:c>
      <x:c t="n" s="0">
        <x:v>-3.293674</x:v>
      </x:c>
      <x:c t="n" s="0">
        <x:v>8.909257</x:v>
      </x:c>
      <x:c t="n" s="0">
        <x:v>6.294291</x:v>
      </x:c>
      <x:c t="n" s="0">
        <x:v>16.30295</x:v>
      </x:c>
      <x:c t="n" s="0">
        <x:v>22.16315</x:v>
      </x:c>
      <x:c t="n" s="0">
        <x:v>23.03818</x:v>
      </x:c>
      <x:c t="n" s="0">
        <x:v>33.31126</x:v>
      </x:c>
      <x:c t="n" s="0">
        <x:v>32.61006</x:v>
      </x:c>
      <x:c t="n" s="0">
        <x:v>28.22959</x:v>
      </x:c>
      <x:c t="n" s="0">
        <x:v>25.5421</x:v>
      </x:c>
      <x:c t="n" s="0">
        <x:v>26.51811</x:v>
      </x:c>
      <x:c t="n" s="0">
        <x:v>27.04845</x:v>
      </x:c>
      <x:c t="n" s="0">
        <x:v>28.46374</x:v>
      </x:c>
      <x:c t="n" s="0">
        <x:v>31.22416</x:v>
      </x:c>
      <x:c t="n" s="0">
        <x:v>35.90813</x:v>
      </x:c>
      <x:c t="n" s="0">
        <x:v>42.01561</x:v>
      </x:c>
      <x:c t="n" s="0">
        <x:v>44.88364</x:v>
      </x:c>
      <x:c t="n" s="0">
        <x:v>44.76235</x:v>
      </x:c>
      <x:c t="n" s="0">
        <x:v>41.65705</x:v>
      </x:c>
      <x:c t="n" s="0">
        <x:v>40.25972</x:v>
      </x:c>
      <x:c t="n" s="0">
        <x:v>36.47483</x:v>
      </x:c>
      <x:c t="n" s="0">
        <x:v>31.02423</x:v>
      </x:c>
      <x:c t="n" s="0">
        <x:v>28.53559</x:v>
      </x:c>
      <x:c t="n" s="0">
        <x:v>26.60152</x:v>
      </x:c>
      <x:c t="n" s="0">
        <x:v>27.90003</x:v>
      </x:c>
      <x:c t="n" s="0">
        <x:v>18.46812</x:v>
      </x:c>
      <x:c t="n" s="0">
        <x:v>13.76506</x:v>
      </x:c>
      <x:c t="n" s="0">
        <x:v>9.74484</x:v>
      </x:c>
      <x:c t="n" s="0">
        <x:v>5.446798</x:v>
      </x:c>
      <x:c t="n" s="0">
        <x:v>4.309997</x:v>
      </x:c>
      <x:c t="n" s="0">
        <x:v>3.516823</x:v>
      </x:c>
      <x:c t="n" s="0">
        <x:v>-30.06697</x:v>
      </x:c>
      <x:c t="n" s="0">
        <x:v>-29.16826</x:v>
      </x:c>
      <x:c t="n" s="0">
        <x:v>-28.18997</x:v>
      </x:c>
      <x:c t="n" s="0">
        <x:v>-13.01343</x:v>
      </x:c>
      <x:c t="n" s="0">
        <x:v>-8.459614</x:v>
      </x:c>
      <x:c t="n" s="0">
        <x:v>-12.76546</x:v>
      </x:c>
      <x:c t="n" s="0">
        <x:v>5.264593</x:v>
      </x:c>
      <x:c t="n" s="0">
        <x:v>4.932116</x:v>
      </x:c>
      <x:c t="n" s="0">
        <x:v>15.43991</x:v>
      </x:c>
      <x:c t="n" s="0">
        <x:v>25.18286</x:v>
      </x:c>
      <x:c t="n" s="0">
        <x:v>22.42024</x:v>
      </x:c>
      <x:c t="n" s="0">
        <x:v>31.57475</x:v>
      </x:c>
      <x:c t="n" s="0">
        <x:v>33.70031</x:v>
      </x:c>
      <x:c t="n" s="0">
        <x:v>26.37534</x:v>
      </x:c>
      <x:c t="n" s="0">
        <x:v>22.5167</x:v>
      </x:c>
      <x:c t="n" s="0">
        <x:v>25.23454</x:v>
      </x:c>
      <x:c t="n" s="0">
        <x:v>24.75997</x:v>
      </x:c>
      <x:c t="n" s="0">
        <x:v>32.10869</x:v>
      </x:c>
      <x:c t="n" s="0">
        <x:v>30.23375</x:v>
      </x:c>
      <x:c t="n" s="0">
        <x:v>35.31276</x:v>
      </x:c>
      <x:c t="n" s="0">
        <x:v>43.93398</x:v>
      </x:c>
      <x:c t="n" s="0">
        <x:v>41.43298</x:v>
      </x:c>
      <x:c t="n" s="0">
        <x:v>46.67239</x:v>
      </x:c>
      <x:c t="n" s="0">
        <x:v>40.846</x:v>
      </x:c>
      <x:c t="n" s="0">
        <x:v>41.79811</x:v>
      </x:c>
      <x:c t="n" s="0">
        <x:v>39.29105</x:v>
      </x:c>
      <x:c t="n" s="0">
        <x:v>29.32093</x:v>
      </x:c>
      <x:c t="n" s="0">
        <x:v>27.92287</x:v>
      </x:c>
      <x:c t="n" s="0">
        <x:v>26.67875</x:v>
      </x:c>
      <x:c t="n" s="0">
        <x:v>27.17641</x:v>
      </x:c>
      <x:c t="n" s="0">
        <x:v>17.73711</x:v>
      </x:c>
      <x:c t="n" s="0">
        <x:v>12.23442</x:v>
      </x:c>
      <x:c t="n" s="0">
        <x:v>7.863417</x:v>
      </x:c>
      <x:c t="n" s="0">
        <x:v>4.392562</x:v>
      </x:c>
      <x:c t="n" s="0">
        <x:v>3.395611</x:v>
      </x:c>
      <x:c t="n" s="0">
        <x:v>3.048615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43944.3281828704</x:v>
      </x:c>
      <x:c t="n" s="7">
        <x:v>43944.3281828704</x:v>
      </x:c>
      <x:c t="n" s="0">
        <x:v>47.72465</x:v>
      </x:c>
      <x:c t="n" s="0">
        <x:v>54.20069</x:v>
      </x:c>
      <x:c t="n" s="0">
        <x:v>55.90091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-14.8906</x:v>
      </x:c>
      <x:c t="n" s="0">
        <x:v>-9.196641</x:v>
      </x:c>
      <x:c t="n" s="0">
        <x:v>-3.876829</x:v>
      </x:c>
      <x:c t="n" s="0">
        <x:v>8.53339</x:v>
      </x:c>
      <x:c t="n" s="0">
        <x:v>6.116138</x:v>
      </x:c>
      <x:c t="n" s="0">
        <x:v>15.99051</x:v>
      </x:c>
      <x:c t="n" s="0">
        <x:v>22.75731</x:v>
      </x:c>
      <x:c t="n" s="0">
        <x:v>22.80149</x:v>
      </x:c>
      <x:c t="n" s="0">
        <x:v>33.09712</x:v>
      </x:c>
      <x:c t="n" s="0">
        <x:v>32.12306</x:v>
      </x:c>
      <x:c t="n" s="0">
        <x:v>28.02284</x:v>
      </x:c>
      <x:c t="n" s="0">
        <x:v>25.9802</x:v>
      </x:c>
      <x:c t="n" s="0">
        <x:v>27.03263</x:v>
      </x:c>
      <x:c t="n" s="0">
        <x:v>26.83773</x:v>
      </x:c>
      <x:c t="n" s="0">
        <x:v>29.23318</x:v>
      </x:c>
      <x:c t="n" s="0">
        <x:v>31.17489</x:v>
      </x:c>
      <x:c t="n" s="0">
        <x:v>35.66537</x:v>
      </x:c>
      <x:c t="n" s="0">
        <x:v>42.18249</x:v>
      </x:c>
      <x:c t="n" s="0">
        <x:v>45.78873</x:v>
      </x:c>
      <x:c t="n" s="0">
        <x:v>44.37237</x:v>
      </x:c>
      <x:c t="n" s="0">
        <x:v>41.77888</x:v>
      </x:c>
      <x:c t="n" s="0">
        <x:v>39.79568</x:v>
      </x:c>
      <x:c t="n" s="0">
        <x:v>36.82282</x:v>
      </x:c>
      <x:c t="n" s="0">
        <x:v>31.0924</x:v>
      </x:c>
      <x:c t="n" s="0">
        <x:v>28.28543</x:v>
      </x:c>
      <x:c t="n" s="0">
        <x:v>26.53981</x:v>
      </x:c>
      <x:c t="n" s="0">
        <x:v>27.70024</x:v>
      </x:c>
      <x:c t="n" s="0">
        <x:v>18.39441</x:v>
      </x:c>
      <x:c t="n" s="0">
        <x:v>13.57732</x:v>
      </x:c>
      <x:c t="n" s="0">
        <x:v>9.589125</x:v>
      </x:c>
      <x:c t="n" s="0">
        <x:v>5.451532</x:v>
      </x:c>
      <x:c t="n" s="0">
        <x:v>4.284912</x:v>
      </x:c>
      <x:c t="n" s="0">
        <x:v>3.41282</x:v>
      </x:c>
      <x:c t="n" s="0">
        <x:v>-30.06697</x:v>
      </x:c>
      <x:c t="n" s="0">
        <x:v>-29.16826</x:v>
      </x:c>
      <x:c t="n" s="0">
        <x:v>-28.18997</x:v>
      </x:c>
      <x:c t="n" s="0">
        <x:v>-13.01343</x:v>
      </x:c>
      <x:c t="n" s="0">
        <x:v>-8.459614</x:v>
      </x:c>
      <x:c t="n" s="0">
        <x:v>-11.85621</x:v>
      </x:c>
      <x:c t="n" s="0">
        <x:v>5.264593</x:v>
      </x:c>
      <x:c t="n" s="0">
        <x:v>4.895712</x:v>
      </x:c>
      <x:c t="n" s="0">
        <x:v>13.50025</x:v>
      </x:c>
      <x:c t="n" s="0">
        <x:v>25.18286</x:v>
      </x:c>
      <x:c t="n" s="0">
        <x:v>20.80813</x:v>
      </x:c>
      <x:c t="n" s="0">
        <x:v>31.57475</x:v>
      </x:c>
      <x:c t="n" s="0">
        <x:v>26.97689</x:v>
      </x:c>
      <x:c t="n" s="0">
        <x:v>26.61412</x:v>
      </x:c>
      <x:c t="n" s="0">
        <x:v>28.39943</x:v>
      </x:c>
      <x:c t="n" s="0">
        <x:v>29.61589</x:v>
      </x:c>
      <x:c t="n" s="0">
        <x:v>25.35526</x:v>
      </x:c>
      <x:c t="n" s="0">
        <x:v>31.51465</x:v>
      </x:c>
      <x:c t="n" s="0">
        <x:v>31.8358</x:v>
      </x:c>
      <x:c t="n" s="0">
        <x:v>33.1217</x:v>
      </x:c>
      <x:c t="n" s="0">
        <x:v>43.51965</x:v>
      </x:c>
      <x:c t="n" s="0">
        <x:v>49.41959</x:v>
      </x:c>
      <x:c t="n" s="0">
        <x:v>41.8077</x:v>
      </x:c>
      <x:c t="n" s="0">
        <x:v>42.73605</x:v>
      </x:c>
      <x:c t="n" s="0">
        <x:v>34.52353</x:v>
      </x:c>
      <x:c t="n" s="0">
        <x:v>37.56684</x:v>
      </x:c>
      <x:c t="n" s="0">
        <x:v>31.04111</x:v>
      </x:c>
      <x:c t="n" s="0">
        <x:v>26.31173</x:v>
      </x:c>
      <x:c t="n" s="0">
        <x:v>24.91883</x:v>
      </x:c>
      <x:c t="n" s="0">
        <x:v>26.53725</x:v>
      </x:c>
      <x:c t="n" s="0">
        <x:v>17.99712</x:v>
      </x:c>
      <x:c t="n" s="0">
        <x:v>12.54943</x:v>
      </x:c>
      <x:c t="n" s="0">
        <x:v>8.716159</x:v>
      </x:c>
      <x:c t="n" s="0">
        <x:v>5.857405</x:v>
      </x:c>
      <x:c t="n" s="0">
        <x:v>4.301055</x:v>
      </x:c>
      <x:c t="n" s="0">
        <x:v>2.656447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43944.3281828704</x:v>
      </x:c>
      <x:c t="n" s="7">
        <x:v>43944.3281828704</x:v>
      </x:c>
      <x:c t="n" s="0">
        <x:v>48.88405</x:v>
      </x:c>
      <x:c t="n" s="0">
        <x:v>54.20069</x:v>
      </x:c>
      <x:c t="n" s="0">
        <x:v>62.9534</x:v>
      </x:c>
      <x:c t="n" s="0">
        <x:v>68.89687</x:v>
      </x:c>
      <x:c t="n" s="0">
        <x:v>-30.06697</x:v>
      </x:c>
      <x:c t="n" s="0">
        <x:v>-29.16826</x:v>
      </x:c>
      <x:c t="n" s="0">
        <x:v>-28.18997</x:v>
      </x:c>
      <x:c t="n" s="0">
        <x:v>-14.56071</x:v>
      </x:c>
      <x:c t="n" s="0">
        <x:v>-9.080957</x:v>
      </x:c>
      <x:c t="n" s="0">
        <x:v>-4.445503</x:v>
      </x:c>
      <x:c t="n" s="0">
        <x:v>8.080783</x:v>
      </x:c>
      <x:c t="n" s="0">
        <x:v>5.990506</x:v>
      </x:c>
      <x:c t="n" s="0">
        <x:v>15.70465</x:v>
      </x:c>
      <x:c t="n" s="0">
        <x:v>22.85008</x:v>
      </x:c>
      <x:c t="n" s="0">
        <x:v>22.49774</x:v>
      </x:c>
      <x:c t="n" s="0">
        <x:v>33.20563</x:v>
      </x:c>
      <x:c t="n" s="0">
        <x:v>31.659</x:v>
      </x:c>
      <x:c t="n" s="0">
        <x:v>27.86905</x:v>
      </x:c>
      <x:c t="n" s="0">
        <x:v>26.6689</x:v>
      </x:c>
      <x:c t="n" s="0">
        <x:v>28.10868</x:v>
      </x:c>
      <x:c t="n" s="0">
        <x:v>26.80624</x:v>
      </x:c>
      <x:c t="n" s="0">
        <x:v>31.51301</x:v>
      </x:c>
      <x:c t="n" s="0">
        <x:v>31.73022</x:v>
      </x:c>
      <x:c t="n" s="0">
        <x:v>35.52708</x:v>
      </x:c>
      <x:c t="n" s="0">
        <x:v>42.38627</x:v>
      </x:c>
      <x:c t="n" s="0">
        <x:v>45.69576</x:v>
      </x:c>
      <x:c t="n" s="0">
        <x:v>44.33967</x:v>
      </x:c>
      <x:c t="n" s="0">
        <x:v>41.58197</x:v>
      </x:c>
      <x:c t="n" s="0">
        <x:v>39.57101</x:v>
      </x:c>
      <x:c t="n" s="0">
        <x:v>36.74596</x:v>
      </x:c>
      <x:c t="n" s="0">
        <x:v>30.79636</x:v>
      </x:c>
      <x:c t="n" s="0">
        <x:v>27.9175</x:v>
      </x:c>
      <x:c t="n" s="0">
        <x:v>26.33444</x:v>
      </x:c>
      <x:c t="n" s="0">
        <x:v>27.51748</x:v>
      </x:c>
      <x:c t="n" s="0">
        <x:v>18.28399</x:v>
      </x:c>
      <x:c t="n" s="0">
        <x:v>13.41156</x:v>
      </x:c>
      <x:c t="n" s="0">
        <x:v>9.47982</x:v>
      </x:c>
      <x:c t="n" s="0">
        <x:v>5.331079</x:v>
      </x:c>
      <x:c t="n" s="0">
        <x:v>4.513534</x:v>
      </x:c>
      <x:c t="n" s="0">
        <x:v>3.362901</x:v>
      </x:c>
      <x:c t="n" s="0">
        <x:v>-30.06697</x:v>
      </x:c>
      <x:c t="n" s="0">
        <x:v>-29.16826</x:v>
      </x:c>
      <x:c t="n" s="0">
        <x:v>-28.18997</x:v>
      </x:c>
      <x:c t="n" s="0">
        <x:v>-13.01343</x:v>
      </x:c>
      <x:c t="n" s="0">
        <x:v>-8.459614</x:v>
      </x:c>
      <x:c t="n" s="0">
        <x:v>-11.85621</x:v>
      </x:c>
      <x:c t="n" s="0">
        <x:v>3.031436</x:v>
      </x:c>
      <x:c t="n" s="0">
        <x:v>5.244162</x:v>
      </x:c>
      <x:c t="n" s="0">
        <x:v>13.50025</x:v>
      </x:c>
      <x:c t="n" s="0">
        <x:v>22.6947</x:v>
      </x:c>
      <x:c t="n" s="0">
        <x:v>20.10322</x:v>
      </x:c>
      <x:c t="n" s="0">
        <x:v>34.03496</x:v>
      </x:c>
      <x:c t="n" s="0">
        <x:v>26.97689</x:v>
      </x:c>
      <x:c t="n" s="0">
        <x:v>26.84046</x:v>
      </x:c>
      <x:c t="n" s="0">
        <x:v>28.85648</x:v>
      </x:c>
      <x:c t="n" s="0">
        <x:v>31.69551</x:v>
      </x:c>
      <x:c t="n" s="0">
        <x:v>26.89271</x:v>
      </x:c>
      <x:c t="n" s="0">
        <x:v>36.75608</x:v>
      </x:c>
      <x:c t="n" s="0">
        <x:v>33.49264</x:v>
      </x:c>
      <x:c t="n" s="0">
        <x:v>34.33448</x:v>
      </x:c>
      <x:c t="n" s="0">
        <x:v>43.25094</x:v>
      </x:c>
      <x:c t="n" s="0">
        <x:v>44.16233</x:v>
      </x:c>
      <x:c t="n" s="0">
        <x:v>43.7002</x:v>
      </x:c>
      <x:c t="n" s="0">
        <x:v>39.18123</x:v>
      </x:c>
      <x:c t="n" s="0">
        <x:v>38.3362</x:v>
      </x:c>
      <x:c t="n" s="0">
        <x:v>36.22629</x:v>
      </x:c>
      <x:c t="n" s="0">
        <x:v>28.28078</x:v>
      </x:c>
      <x:c t="n" s="0">
        <x:v>24.60684</x:v>
      </x:c>
      <x:c t="n" s="0">
        <x:v>24.03132</x:v>
      </x:c>
      <x:c t="n" s="0">
        <x:v>25.64904</x:v>
      </x:c>
      <x:c t="n" s="0">
        <x:v>17.20139</x:v>
      </x:c>
      <x:c t="n" s="0">
        <x:v>12.65944</x:v>
      </x:c>
      <x:c t="n" s="0">
        <x:v>8.32265</x:v>
      </x:c>
      <x:c t="n" s="0">
        <x:v>3.982675</x:v>
      </x:c>
      <x:c t="n" s="0">
        <x:v>5.523706</x:v>
      </x:c>
      <x:c t="n" s="0">
        <x:v>3.114034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43944.3281828704</x:v>
      </x:c>
      <x:c t="n" s="7">
        <x:v>43944.3281828704</x:v>
      </x:c>
      <x:c t="n" s="0">
        <x:v>50.05131</x:v>
      </x:c>
      <x:c t="n" s="0">
        <x:v>54.20069</x:v>
      </x:c>
      <x:c t="n" s="0">
        <x:v>56.42871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-14.3912</x:v>
      </x:c>
      <x:c t="n" s="0">
        <x:v>-8.984535</x:v>
      </x:c>
      <x:c t="n" s="0">
        <x:v>-4.998106</x:v>
      </x:c>
      <x:c t="n" s="0">
        <x:v>7.47088</x:v>
      </x:c>
      <x:c t="n" s="0">
        <x:v>5.931162</x:v>
      </x:c>
      <x:c t="n" s="0">
        <x:v>15.44467</x:v>
      </x:c>
      <x:c t="n" s="0">
        <x:v>22.32409</x:v>
      </x:c>
      <x:c t="n" s="0">
        <x:v>22.22037</x:v>
      </x:c>
      <x:c t="n" s="0">
        <x:v>33.38277</x:v>
      </x:c>
      <x:c t="n" s="0">
        <x:v>31.05526</x:v>
      </x:c>
      <x:c t="n" s="0">
        <x:v>27.53769</x:v>
      </x:c>
      <x:c t="n" s="0">
        <x:v>26.15341</x:v>
      </x:c>
      <x:c t="n" s="0">
        <x:v>28.50546</x:v>
      </x:c>
      <x:c t="n" s="0">
        <x:v>26.64235</x:v>
      </x:c>
      <x:c t="n" s="0">
        <x:v>31.03616</x:v>
      </x:c>
      <x:c t="n" s="0">
        <x:v>31.28678</x:v>
      </x:c>
      <x:c t="n" s="0">
        <x:v>34.9967</x:v>
      </x:c>
      <x:c t="n" s="0">
        <x:v>42.2754</x:v>
      </x:c>
      <x:c t="n" s="0">
        <x:v>45.46765</x:v>
      </x:c>
      <x:c t="n" s="0">
        <x:v>43.99625</x:v>
      </x:c>
      <x:c t="n" s="0">
        <x:v>41.40189</x:v>
      </x:c>
      <x:c t="n" s="0">
        <x:v>39.34875</x:v>
      </x:c>
      <x:c t="n" s="0">
        <x:v>36.44073</x:v>
      </x:c>
      <x:c t="n" s="0">
        <x:v>30.67596</x:v>
      </x:c>
      <x:c t="n" s="0">
        <x:v>27.6533</x:v>
      </x:c>
      <x:c t="n" s="0">
        <x:v>26.40287</x:v>
      </x:c>
      <x:c t="n" s="0">
        <x:v>27.60391</x:v>
      </x:c>
      <x:c t="n" s="0">
        <x:v>18.09005</x:v>
      </x:c>
      <x:c t="n" s="0">
        <x:v>13.2117</x:v>
      </x:c>
      <x:c t="n" s="0">
        <x:v>9.35974</x:v>
      </x:c>
      <x:c t="n" s="0">
        <x:v>5.276027</x:v>
      </x:c>
      <x:c t="n" s="0">
        <x:v>4.526402</x:v>
      </x:c>
      <x:c t="n" s="0">
        <x:v>3.264532</x:v>
      </x:c>
      <x:c t="n" s="0">
        <x:v>-30.06697</x:v>
      </x:c>
      <x:c t="n" s="0">
        <x:v>-29.16826</x:v>
      </x:c>
      <x:c t="n" s="0">
        <x:v>-27.77153</x:v>
      </x:c>
      <x:c t="n" s="0">
        <x:v>-13.60201</x:v>
      </x:c>
      <x:c t="n" s="0">
        <x:v>-8.459614</x:v>
      </x:c>
      <x:c t="n" s="0">
        <x:v>-11.85621</x:v>
      </x:c>
      <x:c t="n" s="0">
        <x:v>-1.813877</x:v>
      </x:c>
      <x:c t="n" s="0">
        <x:v>5.566719</x:v>
      </x:c>
      <x:c t="n" s="0">
        <x:v>13.50025</x:v>
      </x:c>
      <x:c t="n" s="0">
        <x:v>16.24658</x:v>
      </x:c>
      <x:c t="n" s="0">
        <x:v>20.10322</x:v>
      </x:c>
      <x:c t="n" s="0">
        <x:v>34.29532</x:v>
      </x:c>
      <x:c t="n" s="0">
        <x:v>20.5678</x:v>
      </x:c>
      <x:c t="n" s="0">
        <x:v>24.3848</x:v>
      </x:c>
      <x:c t="n" s="0">
        <x:v>20.3478</x:v>
      </x:c>
      <x:c t="n" s="0">
        <x:v>30.07441</x:v>
      </x:c>
      <x:c t="n" s="0">
        <x:v>24.80757</x:v>
      </x:c>
      <x:c t="n" s="0">
        <x:v>26.23815</x:v>
      </x:c>
      <x:c t="n" s="0">
        <x:v>26.51509</x:v>
      </x:c>
      <x:c t="n" s="0">
        <x:v>28.72951</x:v>
      </x:c>
      <x:c t="n" s="0">
        <x:v>41.02395</x:v>
      </x:c>
      <x:c t="n" s="0">
        <x:v>43.29764</x:v>
      </x:c>
      <x:c t="n" s="0">
        <x:v>41.98108</x:v>
      </x:c>
      <x:c t="n" s="0">
        <x:v>40.13954</x:v>
      </x:c>
      <x:c t="n" s="0">
        <x:v>37.4973</x:v>
      </x:c>
      <x:c t="n" s="0">
        <x:v>33.98949</x:v>
      </x:c>
      <x:c t="n" s="0">
        <x:v>30.58945</x:v>
      </x:c>
      <x:c t="n" s="0">
        <x:v>26.27043</x:v>
      </x:c>
      <x:c t="n" s="0">
        <x:v>27.73748</x:v>
      </x:c>
      <x:c t="n" s="0">
        <x:v>28.3276</x:v>
      </x:c>
      <x:c t="n" s="0">
        <x:v>17.39475</x:v>
      </x:c>
      <x:c t="n" s="0">
        <x:v>11.25103</x:v>
      </x:c>
      <x:c t="n" s="0">
        <x:v>8.986954</x:v>
      </x:c>
      <x:c t="n" s="0">
        <x:v>4.811859</x:v>
      </x:c>
      <x:c t="n" s="0">
        <x:v>4.507473</x:v>
      </x:c>
      <x:c t="n" s="0">
        <x:v>2.684597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43944.3281828704</x:v>
      </x:c>
      <x:c t="n" s="7">
        <x:v>43944.3281828704</x:v>
      </x:c>
      <x:c t="n" s="0">
        <x:v>48.85147</x:v>
      </x:c>
      <x:c t="n" s="0">
        <x:v>54.20069</x:v>
      </x:c>
      <x:c t="n" s="0">
        <x:v>58.65345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-14.3026</x:v>
      </x:c>
      <x:c t="n" s="0">
        <x:v>-8.903851</x:v>
      </x:c>
      <x:c t="n" s="0">
        <x:v>-5.533012</x:v>
      </x:c>
      <x:c t="n" s="0">
        <x:v>6.872232</x:v>
      </x:c>
      <x:c t="n" s="0">
        <x:v>5.879829</x:v>
      </x:c>
      <x:c t="n" s="0">
        <x:v>15.20415</x:v>
      </x:c>
      <x:c t="n" s="0">
        <x:v>21.8182</x:v>
      </x:c>
      <x:c t="n" s="0">
        <x:v>21.96861</x:v>
      </x:c>
      <x:c t="n" s="0">
        <x:v>33.52854</x:v>
      </x:c>
      <x:c t="n" s="0">
        <x:v>30.40419</x:v>
      </x:c>
      <x:c t="n" s="0">
        <x:v>27.1126</x:v>
      </x:c>
      <x:c t="n" s="0">
        <x:v>25.8925</x:v>
      </x:c>
      <x:c t="n" s="0">
        <x:v>28.24566</x:v>
      </x:c>
      <x:c t="n" s="0">
        <x:v>26.12281</x:v>
      </x:c>
      <x:c t="n" s="0">
        <x:v>30.50153</x:v>
      </x:c>
      <x:c t="n" s="0">
        <x:v>31.34317</x:v>
      </x:c>
      <x:c t="n" s="0">
        <x:v>34.94853</x:v>
      </x:c>
      <x:c t="n" s="0">
        <x:v>41.82654</x:v>
      </x:c>
      <x:c t="n" s="0">
        <x:v>44.86301</x:v>
      </x:c>
      <x:c t="n" s="0">
        <x:v>43.82555</x:v>
      </x:c>
      <x:c t="n" s="0">
        <x:v>41.50389</x:v>
      </x:c>
      <x:c t="n" s="0">
        <x:v>39.81482</x:v>
      </x:c>
      <x:c t="n" s="0">
        <x:v>36.20005</x:v>
      </x:c>
      <x:c t="n" s="0">
        <x:v>30.73336</x:v>
      </x:c>
      <x:c t="n" s="0">
        <x:v>27.80251</x:v>
      </x:c>
      <x:c t="n" s="0">
        <x:v>26.41418</x:v>
      </x:c>
      <x:c t="n" s="0">
        <x:v>27.61819</x:v>
      </x:c>
      <x:c t="n" s="0">
        <x:v>18.0191</x:v>
      </x:c>
      <x:c t="n" s="0">
        <x:v>13.84794</x:v>
      </x:c>
      <x:c t="n" s="0">
        <x:v>9.325206</x:v>
      </x:c>
      <x:c t="n" s="0">
        <x:v>5.307822</x:v>
      </x:c>
      <x:c t="n" s="0">
        <x:v>4.491797</x:v>
      </x:c>
      <x:c t="n" s="0">
        <x:v>3.201465</x:v>
      </x:c>
      <x:c t="n" s="0">
        <x:v>-30.06697</x:v>
      </x:c>
      <x:c t="n" s="0">
        <x:v>-29.16826</x:v>
      </x:c>
      <x:c t="n" s="0">
        <x:v>-27.38988</x:v>
      </x:c>
      <x:c t="n" s="0">
        <x:v>-13.81738</x:v>
      </x:c>
      <x:c t="n" s="0">
        <x:v>-8.750572</x:v>
      </x:c>
      <x:c t="n" s="0">
        <x:v>-11.85621</x:v>
      </x:c>
      <x:c t="n" s="0">
        <x:v>-1.813877</x:v>
      </x:c>
      <x:c t="n" s="0">
        <x:v>5.566719</x:v>
      </x:c>
      <x:c t="n" s="0">
        <x:v>13.43704</x:v>
      </x:c>
      <x:c t="n" s="0">
        <x:v>16.24658</x:v>
      </x:c>
      <x:c t="n" s="0">
        <x:v>21.99773</x:v>
      </x:c>
      <x:c t="n" s="0">
        <x:v>34.29532</x:v>
      </x:c>
      <x:c t="n" s="0">
        <x:v>17.71074</x:v>
      </x:c>
      <x:c t="n" s="0">
        <x:v>23.11564</x:v>
      </x:c>
      <x:c t="n" s="0">
        <x:v>24.32623</x:v>
      </x:c>
      <x:c t="n" s="0">
        <x:v>25.33547</x:v>
      </x:c>
      <x:c t="n" s="0">
        <x:v>20.20705</x:v>
      </x:c>
      <x:c t="n" s="0">
        <x:v>23.36029</x:v>
      </x:c>
      <x:c t="n" s="0">
        <x:v>32.65162</x:v>
      </x:c>
      <x:c t="n" s="0">
        <x:v>34.76763</x:v>
      </x:c>
      <x:c t="n" s="0">
        <x:v>38.34238</x:v>
      </x:c>
      <x:c t="n" s="0">
        <x:v>35.65091</x:v>
      </x:c>
      <x:c t="n" s="0">
        <x:v>41.96445</x:v>
      </x:c>
      <x:c t="n" s="0">
        <x:v>41.9999</x:v>
      </x:c>
      <x:c t="n" s="0">
        <x:v>41.89925</x:v>
      </x:c>
      <x:c t="n" s="0">
        <x:v>34.59537</x:v>
      </x:c>
      <x:c t="n" s="0">
        <x:v>30.82887</x:v>
      </x:c>
      <x:c t="n" s="0">
        <x:v>29.31105</x:v>
      </x:c>
      <x:c t="n" s="0">
        <x:v>25.23991</x:v>
      </x:c>
      <x:c t="n" s="0">
        <x:v>27.34747</x:v>
      </x:c>
      <x:c t="n" s="0">
        <x:v>17.19895</x:v>
      </x:c>
      <x:c t="n" s="0">
        <x:v>16.35408</x:v>
      </x:c>
      <x:c t="n" s="0">
        <x:v>9.22907</x:v>
      </x:c>
      <x:c t="n" s="0">
        <x:v>5.634281</x:v>
      </x:c>
      <x:c t="n" s="0">
        <x:v>4.439531</x:v>
      </x:c>
      <x:c t="n" s="0">
        <x:v>2.72501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43944.3281828704</x:v>
      </x:c>
      <x:c t="n" s="7">
        <x:v>43944.3281828704</x:v>
      </x:c>
      <x:c t="n" s="0">
        <x:v>50.91107</x:v>
      </x:c>
      <x:c t="n" s="0">
        <x:v>54.20069</x:v>
      </x:c>
      <x:c t="n" s="0">
        <x:v>60.43454</x:v>
      </x:c>
      <x:c t="n" s="0">
        <x:v>68.99906</x:v>
      </x:c>
      <x:c t="n" s="0">
        <x:v>-30.06697</x:v>
      </x:c>
      <x:c t="n" s="0">
        <x:v>-29.16826</x:v>
      </x:c>
      <x:c t="n" s="0">
        <x:v>-28.18997</x:v>
      </x:c>
      <x:c t="n" s="0">
        <x:v>-14.22834</x:v>
      </x:c>
      <x:c t="n" s="0">
        <x:v>-9.21019</x:v>
      </x:c>
      <x:c t="n" s="0">
        <x:v>-6.048586</x:v>
      </x:c>
      <x:c t="n" s="0">
        <x:v>6.286247</x:v>
      </x:c>
      <x:c t="n" s="0">
        <x:v>6.095333</x:v>
      </x:c>
      <x:c t="n" s="0">
        <x:v>14.98688</x:v>
      </x:c>
      <x:c t="n" s="0">
        <x:v>21.83715</x:v>
      </x:c>
      <x:c t="n" s="0">
        <x:v>23.31885</x:v>
      </x:c>
      <x:c t="n" s="0">
        <x:v>33.24128</x:v>
      </x:c>
      <x:c t="n" s="0">
        <x:v>29.75513</x:v>
      </x:c>
      <x:c t="n" s="0">
        <x:v>27.09648</x:v>
      </x:c>
      <x:c t="n" s="0">
        <x:v>25.87474</x:v>
      </x:c>
      <x:c t="n" s="0">
        <x:v>27.67709</x:v>
      </x:c>
      <x:c t="n" s="0">
        <x:v>25.53649</x:v>
      </x:c>
      <x:c t="n" s="0">
        <x:v>30.06393</x:v>
      </x:c>
      <x:c t="n" s="0">
        <x:v>31.24185</x:v>
      </x:c>
      <x:c t="n" s="0">
        <x:v>35.2452</x:v>
      </x:c>
      <x:c t="n" s="0">
        <x:v>41.47812</x:v>
      </x:c>
      <x:c t="n" s="0">
        <x:v>44.53837</x:v>
      </x:c>
      <x:c t="n" s="0">
        <x:v>43.45189</x:v>
      </x:c>
      <x:c t="n" s="0">
        <x:v>41.41129</x:v>
      </x:c>
      <x:c t="n" s="0">
        <x:v>39.50703</x:v>
      </x:c>
      <x:c t="n" s="0">
        <x:v>35.83356</x:v>
      </x:c>
      <x:c t="n" s="0">
        <x:v>31.09587</x:v>
      </x:c>
      <x:c t="n" s="0">
        <x:v>27.82947</x:v>
      </x:c>
      <x:c t="n" s="0">
        <x:v>26.39045</x:v>
      </x:c>
      <x:c t="n" s="0">
        <x:v>27.64859</x:v>
      </x:c>
      <x:c t="n" s="0">
        <x:v>17.90932</x:v>
      </x:c>
      <x:c t="n" s="0">
        <x:v>13.76745</x:v>
      </x:c>
      <x:c t="n" s="0">
        <x:v>9.647308</x:v>
      </x:c>
      <x:c t="n" s="0">
        <x:v>5.436739</x:v>
      </x:c>
      <x:c t="n" s="0">
        <x:v>4.607078</x:v>
      </x:c>
      <x:c t="n" s="0">
        <x:v>3.24724</x:v>
      </x:c>
      <x:c t="n" s="0">
        <x:v>-30.06697</x:v>
      </x:c>
      <x:c t="n" s="0">
        <x:v>-29.16826</x:v>
      </x:c>
      <x:c t="n" s="0">
        <x:v>-27.38988</x:v>
      </x:c>
      <x:c t="n" s="0">
        <x:v>-13.81738</x:v>
      </x:c>
      <x:c t="n" s="0">
        <x:v>-11.63281</x:v>
      </x:c>
      <x:c t="n" s="0">
        <x:v>-11.85621</x:v>
      </x:c>
      <x:c t="n" s="0">
        <x:v>-1.813877</x:v>
      </x:c>
      <x:c t="n" s="0">
        <x:v>7.704206</x:v>
      </x:c>
      <x:c t="n" s="0">
        <x:v>13.43704</x:v>
      </x:c>
      <x:c t="n" s="0">
        <x:v>22.44297</x:v>
      </x:c>
      <x:c t="n" s="0">
        <x:v>27.4069</x:v>
      </x:c>
      <x:c t="n" s="0">
        <x:v>30.12645</x:v>
      </x:c>
      <x:c t="n" s="0">
        <x:v>17.22283</x:v>
      </x:c>
      <x:c t="n" s="0">
        <x:v>27.32713</x:v>
      </x:c>
      <x:c t="n" s="0">
        <x:v>26.26532</x:v>
      </x:c>
      <x:c t="n" s="0">
        <x:v>19.21258</x:v>
      </x:c>
      <x:c t="n" s="0">
        <x:v>16.73056</x:v>
      </x:c>
      <x:c t="n" s="0">
        <x:v>26.7211</x:v>
      </x:c>
      <x:c t="n" s="0">
        <x:v>29.27557</x:v>
      </x:c>
      <x:c t="n" s="0">
        <x:v>37.40973</x:v>
      </x:c>
      <x:c t="n" s="0">
        <x:v>38.09391</x:v>
      </x:c>
      <x:c t="n" s="0">
        <x:v>44.07479</x:v>
      </x:c>
      <x:c t="n" s="0">
        <x:v>41.42849</x:v>
      </x:c>
      <x:c t="n" s="0">
        <x:v>41.56113</x:v>
      </x:c>
      <x:c t="n" s="0">
        <x:v>36.59146</x:v>
      </x:c>
      <x:c t="n" s="0">
        <x:v>31.73338</x:v>
      </x:c>
      <x:c t="n" s="0">
        <x:v>32.60836</x:v>
      </x:c>
      <x:c t="n" s="0">
        <x:v>27.04796</x:v>
      </x:c>
      <x:c t="n" s="0">
        <x:v>26.55153</x:v>
      </x:c>
      <x:c t="n" s="0">
        <x:v>28.16899</x:v>
      </x:c>
      <x:c t="n" s="0">
        <x:v>17.23297</x:v>
      </x:c>
      <x:c t="n" s="0">
        <x:v>13.58122</x:v>
      </x:c>
      <x:c t="n" s="0">
        <x:v>11.22474</x:v>
      </x:c>
      <x:c t="n" s="0">
        <x:v>6.459318</x:v>
      </x:c>
      <x:c t="n" s="0">
        <x:v>5.34054</x:v>
      </x:c>
      <x:c t="n" s="0">
        <x:v>3.643443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43944.3281828704</x:v>
      </x:c>
      <x:c t="n" s="7">
        <x:v>43944.3281828704</x:v>
      </x:c>
      <x:c t="n" s="0">
        <x:v>49.73986</x:v>
      </x:c>
      <x:c t="n" s="0">
        <x:v>54.20069</x:v>
      </x:c>
      <x:c t="n" s="0">
        <x:v>62.36293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-14.16592</x:v>
      </x:c>
      <x:c t="n" s="0">
        <x:v>-9.490086</x:v>
      </x:c>
      <x:c t="n" s="0">
        <x:v>-6.543231</x:v>
      </x:c>
      <x:c t="n" s="0">
        <x:v>5.714421</x:v>
      </x:c>
      <x:c t="n" s="0">
        <x:v>6.895926</x:v>
      </x:c>
      <x:c t="n" s="0">
        <x:v>15.06236</x:v>
      </x:c>
      <x:c t="n" s="0">
        <x:v>22.10805</x:v>
      </x:c>
      <x:c t="n" s="0">
        <x:v>24.21158</x:v>
      </x:c>
      <x:c t="n" s="0">
        <x:v>32.72053</x:v>
      </x:c>
      <x:c t="n" s="0">
        <x:v>29.10814</x:v>
      </x:c>
      <x:c t="n" s="0">
        <x:v>27.09127</x:v>
      </x:c>
      <x:c t="n" s="0">
        <x:v>26.38619</x:v>
      </x:c>
      <x:c t="n" s="0">
        <x:v>27.26692</x:v>
      </x:c>
      <x:c t="n" s="0">
        <x:v>26.82232</x:v>
      </x:c>
      <x:c t="n" s="0">
        <x:v>31.68134</x:v>
      </x:c>
      <x:c t="n" s="0">
        <x:v>30.8488</x:v>
      </x:c>
      <x:c t="n" s="0">
        <x:v>35.10442</x:v>
      </x:c>
      <x:c t="n" s="0">
        <x:v>41.11893</x:v>
      </x:c>
      <x:c t="n" s="0">
        <x:v>45.35442</x:v>
      </x:c>
      <x:c t="n" s="0">
        <x:v>43.31136</x:v>
      </x:c>
      <x:c t="n" s="0">
        <x:v>41.44632</x:v>
      </x:c>
      <x:c t="n" s="0">
        <x:v>39.31525</x:v>
      </x:c>
      <x:c t="n" s="0">
        <x:v>35.60947</x:v>
      </x:c>
      <x:c t="n" s="0">
        <x:v>31.05489</x:v>
      </x:c>
      <x:c t="n" s="0">
        <x:v>28.45311</x:v>
      </x:c>
      <x:c t="n" s="0">
        <x:v>26.63243</x:v>
      </x:c>
      <x:c t="n" s="0">
        <x:v>27.71543</x:v>
      </x:c>
      <x:c t="n" s="0">
        <x:v>17.76291</x:v>
      </x:c>
      <x:c t="n" s="0">
        <x:v>13.63114</x:v>
      </x:c>
      <x:c t="n" s="0">
        <x:v>9.560873</x:v>
      </x:c>
      <x:c t="n" s="0">
        <x:v>5.461805</x:v>
      </x:c>
      <x:c t="n" s="0">
        <x:v>4.573892</x:v>
      </x:c>
      <x:c t="n" s="0">
        <x:v>3.204866</x:v>
      </x:c>
      <x:c t="n" s="0">
        <x:v>-30.06697</x:v>
      </x:c>
      <x:c t="n" s="0">
        <x:v>-29.16826</x:v>
      </x:c>
      <x:c t="n" s="0">
        <x:v>-27.38988</x:v>
      </x:c>
      <x:c t="n" s="0">
        <x:v>-13.81738</x:v>
      </x:c>
      <x:c t="n" s="0">
        <x:v>-11.63281</x:v>
      </x:c>
      <x:c t="n" s="0">
        <x:v>-11.85621</x:v>
      </x:c>
      <x:c t="n" s="0">
        <x:v>-1.813877</x:v>
      </x:c>
      <x:c t="n" s="0">
        <x:v>9.87336</x:v>
      </x:c>
      <x:c t="n" s="0">
        <x:v>15.79758</x:v>
      </x:c>
      <x:c t="n" s="0">
        <x:v>23.42354</x:v>
      </x:c>
      <x:c t="n" s="0">
        <x:v>27.4069</x:v>
      </x:c>
      <x:c t="n" s="0">
        <x:v>26.78075</x:v>
      </x:c>
      <x:c t="n" s="0">
        <x:v>16.90141</x:v>
      </x:c>
      <x:c t="n" s="0">
        <x:v>26.81524</x:v>
      </x:c>
      <x:c t="n" s="0">
        <x:v>28.56093</x:v>
      </x:c>
      <x:c t="n" s="0">
        <x:v>24.20852</x:v>
      </x:c>
      <x:c t="n" s="0">
        <x:v>31.37343</x:v>
      </x:c>
      <x:c t="n" s="0">
        <x:v>35.98895</x:v>
      </x:c>
      <x:c t="n" s="0">
        <x:v>29.63308</x:v>
      </x:c>
      <x:c t="n" s="0">
        <x:v>32.46838</x:v>
      </x:c>
      <x:c t="n" s="0">
        <x:v>38.2058</x:v>
      </x:c>
      <x:c t="n" s="0">
        <x:v>47.73555</x:v>
      </x:c>
      <x:c t="n" s="0">
        <x:v>41.35679</x:v>
      </x:c>
      <x:c t="n" s="0">
        <x:v>41.33444</x:v>
      </x:c>
      <x:c t="n" s="0">
        <x:v>37.81612</x:v>
      </x:c>
      <x:c t="n" s="0">
        <x:v>35.58287</x:v>
      </x:c>
      <x:c t="n" s="0">
        <x:v>31.52773</x:v>
      </x:c>
      <x:c t="n" s="0">
        <x:v>30.78154</x:v>
      </x:c>
      <x:c t="n" s="0">
        <x:v>27.64736</x:v>
      </x:c>
      <x:c t="n" s="0">
        <x:v>27.58224</x:v>
      </x:c>
      <x:c t="n" s="0">
        <x:v>16.66243</x:v>
      </x:c>
      <x:c t="n" s="0">
        <x:v>12.10989</x:v>
      </x:c>
      <x:c t="n" s="0">
        <x:v>8.66863</x:v>
      </x:c>
      <x:c t="n" s="0">
        <x:v>5.140033</x:v>
      </x:c>
      <x:c t="n" s="0">
        <x:v>4.081327</x:v>
      </x:c>
      <x:c t="n" s="0">
        <x:v>2.817609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43944.3281828704</x:v>
      </x:c>
      <x:c t="n" s="7">
        <x:v>43944.3281828704</x:v>
      </x:c>
      <x:c t="n" s="0">
        <x:v>49.89349</x:v>
      </x:c>
      <x:c t="n" s="0">
        <x:v>54.20069</x:v>
      </x:c>
      <x:c t="n" s="0">
        <x:v>60.92806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-14.11332</x:v>
      </x:c>
      <x:c t="n" s="0">
        <x:v>-9.744286</x:v>
      </x:c>
      <x:c t="n" s="0">
        <x:v>-7.156475</x:v>
      </x:c>
      <x:c t="n" s="0">
        <x:v>5.066827</x:v>
      </x:c>
      <x:c t="n" s="0">
        <x:v>7.479332</x:v>
      </x:c>
      <x:c t="n" s="0">
        <x:v>15.35793</x:v>
      </x:c>
      <x:c t="n" s="0">
        <x:v>22.32674</x:v>
      </x:c>
      <x:c t="n" s="0">
        <x:v>24.85122</x:v>
      </x:c>
      <x:c t="n" s="0">
        <x:v>32.2203</x:v>
      </x:c>
      <x:c t="n" s="0">
        <x:v>28.45565</x:v>
      </x:c>
      <x:c t="n" s="0">
        <x:v>26.82071</x:v>
      </x:c>
      <x:c t="n" s="0">
        <x:v>26.03816</x:v>
      </x:c>
      <x:c t="n" s="0">
        <x:v>27.09319</x:v>
      </x:c>
      <x:c t="n" s="0">
        <x:v>26.72582</x:v>
      </x:c>
      <x:c t="n" s="0">
        <x:v>31.0997</x:v>
      </x:c>
      <x:c t="n" s="0">
        <x:v>31.40009</x:v>
      </x:c>
      <x:c t="n" s="0">
        <x:v>34.7448</x:v>
      </x:c>
      <x:c t="n" s="0">
        <x:v>40.84556</x:v>
      </x:c>
      <x:c t="n" s="0">
        <x:v>45.36922</x:v>
      </x:c>
      <x:c t="n" s="0">
        <x:v>43.79509</x:v>
      </x:c>
      <x:c t="n" s="0">
        <x:v>41.25317</x:v>
      </x:c>
      <x:c t="n" s="0">
        <x:v>39.2846</x:v>
      </x:c>
      <x:c t="n" s="0">
        <x:v>35.54453</x:v>
      </x:c>
      <x:c t="n" s="0">
        <x:v>31.10957</x:v>
      </x:c>
      <x:c t="n" s="0">
        <x:v>28.11549</x:v>
      </x:c>
      <x:c t="n" s="0">
        <x:v>26.36018</x:v>
      </x:c>
      <x:c t="n" s="0">
        <x:v>27.53637</x:v>
      </x:c>
      <x:c t="n" s="0">
        <x:v>17.54533</x:v>
      </x:c>
      <x:c t="n" s="0">
        <x:v>13.39603</x:v>
      </x:c>
      <x:c t="n" s="0">
        <x:v>9.529122</x:v>
      </x:c>
      <x:c t="n" s="0">
        <x:v>5.511923</x:v>
      </x:c>
      <x:c t="n" s="0">
        <x:v>4.420001</x:v>
      </x:c>
      <x:c t="n" s="0">
        <x:v>3.178702</x:v>
      </x:c>
      <x:c t="n" s="0">
        <x:v>-30.06697</x:v>
      </x:c>
      <x:c t="n" s="0">
        <x:v>-29.16826</x:v>
      </x:c>
      <x:c t="n" s="0">
        <x:v>-27.38988</x:v>
      </x:c>
      <x:c t="n" s="0">
        <x:v>-13.81738</x:v>
      </x:c>
      <x:c t="n" s="0">
        <x:v>-11.63281</x:v>
      </x:c>
      <x:c t="n" s="0">
        <x:v>-18.12119</x:v>
      </x:c>
      <x:c t="n" s="0">
        <x:v>-9.117491</x:v>
      </x:c>
      <x:c t="n" s="0">
        <x:v>9.87336</x:v>
      </x:c>
      <x:c t="n" s="0">
        <x:v>16.77219</x:v>
      </x:c>
      <x:c t="n" s="0">
        <x:v>23.42354</x:v>
      </x:c>
      <x:c t="n" s="0">
        <x:v>27.4069</x:v>
      </x:c>
      <x:c t="n" s="0">
        <x:v>26.78075</x:v>
      </x:c>
      <x:c t="n" s="0">
        <x:v>15.13795</x:v>
      </x:c>
      <x:c t="n" s="0">
        <x:v>24.77206</x:v>
      </x:c>
      <x:c t="n" s="0">
        <x:v>21.19222</x:v>
      </x:c>
      <x:c t="n" s="0">
        <x:v>25.86544</x:v>
      </x:c>
      <x:c t="n" s="0">
        <x:v>26.67651</x:v>
      </x:c>
      <x:c t="n" s="0">
        <x:v>23.50282</x:v>
      </x:c>
      <x:c t="n" s="0">
        <x:v>32.88459</x:v>
      </x:c>
      <x:c t="n" s="0">
        <x:v>32.0771</x:v>
      </x:c>
      <x:c t="n" s="0">
        <x:v>38.32131</x:v>
      </x:c>
      <x:c t="n" s="0">
        <x:v>45.90585</x:v>
      </x:c>
      <x:c t="n" s="0">
        <x:v>45.87023</x:v>
      </x:c>
      <x:c t="n" s="0">
        <x:v>40.24794</x:v>
      </x:c>
      <x:c t="n" s="0">
        <x:v>39.30414</x:v>
      </x:c>
      <x:c t="n" s="0">
        <x:v>35.41338</x:v>
      </x:c>
      <x:c t="n" s="0">
        <x:v>31.19002</x:v>
      </x:c>
      <x:c t="n" s="0">
        <x:v>25.29516</x:v>
      </x:c>
      <x:c t="n" s="0">
        <x:v>24.24621</x:v>
      </x:c>
      <x:c t="n" s="0">
        <x:v>26.94958</x:v>
      </x:c>
      <x:c t="n" s="0">
        <x:v>16.63105</x:v>
      </x:c>
      <x:c t="n" s="0">
        <x:v>12.53678</x:v>
      </x:c>
      <x:c t="n" s="0">
        <x:v>9.22728</x:v>
      </x:c>
      <x:c t="n" s="0">
        <x:v>5.929255</x:v>
      </x:c>
      <x:c t="n" s="0">
        <x:v>3.877536</x:v>
      </x:c>
      <x:c t="n" s="0">
        <x:v>3.00997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43944.3281828704</x:v>
      </x:c>
      <x:c t="n" s="7">
        <x:v>43944.3281828704</x:v>
      </x:c>
      <x:c t="n" s="0">
        <x:v>49.86862</x:v>
      </x:c>
      <x:c t="n" s="0">
        <x:v>54.20069</x:v>
      </x:c>
      <x:c t="n" s="0">
        <x:v>60.98489</x:v>
      </x:c>
      <x:c t="n" s="0">
        <x:v>68.2274</x:v>
      </x:c>
      <x:c t="n" s="0">
        <x:v>-30.06697</x:v>
      </x:c>
      <x:c t="n" s="0">
        <x:v>-29.16826</x:v>
      </x:c>
      <x:c t="n" s="0">
        <x:v>-28.18997</x:v>
      </x:c>
      <x:c t="n" s="0">
        <x:v>-14.10004</x:v>
      </x:c>
      <x:c t="n" s="0">
        <x:v>-9.973817</x:v>
      </x:c>
      <x:c t="n" s="0">
        <x:v>-7.8099</x:v>
      </x:c>
      <x:c t="n" s="0">
        <x:v>4.392137</x:v>
      </x:c>
      <x:c t="n" s="0">
        <x:v>7.404074</x:v>
      </x:c>
      <x:c t="n" s="0">
        <x:v>15.59535</x:v>
      </x:c>
      <x:c t="n" s="0">
        <x:v>22.26023</x:v>
      </x:c>
      <x:c t="n" s="0">
        <x:v>25.07852</x:v>
      </x:c>
      <x:c t="n" s="0">
        <x:v>32.2765</x:v>
      </x:c>
      <x:c t="n" s="0">
        <x:v>27.78757</x:v>
      </x:c>
      <x:c t="n" s="0">
        <x:v>26.54983</x:v>
      </x:c>
      <x:c t="n" s="0">
        <x:v>25.81301</x:v>
      </x:c>
      <x:c t="n" s="0">
        <x:v>26.83803</x:v>
      </x:c>
      <x:c t="n" s="0">
        <x:v>28.22608</x:v>
      </x:c>
      <x:c t="n" s="0">
        <x:v>30.77979</x:v>
      </x:c>
      <x:c t="n" s="0">
        <x:v>31.40323</x:v>
      </x:c>
      <x:c t="n" s="0">
        <x:v>34.50927</x:v>
      </x:c>
      <x:c t="n" s="0">
        <x:v>40.67405</x:v>
      </x:c>
      <x:c t="n" s="0">
        <x:v>45.19701</x:v>
      </x:c>
      <x:c t="n" s="0">
        <x:v>43.75522</x:v>
      </x:c>
      <x:c t="n" s="0">
        <x:v>41.23253</x:v>
      </x:c>
      <x:c t="n" s="0">
        <x:v>39.10434</x:v>
      </x:c>
      <x:c t="n" s="0">
        <x:v>35.60522</x:v>
      </x:c>
      <x:c t="n" s="0">
        <x:v>31.05984</x:v>
      </x:c>
      <x:c t="n" s="0">
        <x:v>28.15198</x:v>
      </x:c>
      <x:c t="n" s="0">
        <x:v>26.37511</x:v>
      </x:c>
      <x:c t="n" s="0">
        <x:v>27.43512</x:v>
      </x:c>
      <x:c t="n" s="0">
        <x:v>17.58555</x:v>
      </x:c>
      <x:c t="n" s="0">
        <x:v>13.32045</x:v>
      </x:c>
      <x:c t="n" s="0">
        <x:v>9.514679</x:v>
      </x:c>
      <x:c t="n" s="0">
        <x:v>5.69027</x:v>
      </x:c>
      <x:c t="n" s="0">
        <x:v>4.538507</x:v>
      </x:c>
      <x:c t="n" s="0">
        <x:v>3.315762</x:v>
      </x:c>
      <x:c t="n" s="0">
        <x:v>-30.06697</x:v>
      </x:c>
      <x:c t="n" s="0">
        <x:v>-29.16826</x:v>
      </x:c>
      <x:c t="n" s="0">
        <x:v>-26.11722</x:v>
      </x:c>
      <x:c t="n" s="0">
        <x:v>-14.20953</x:v>
      </x:c>
      <x:c t="n" s="0">
        <x:v>-11.63281</x:v>
      </x:c>
      <x:c t="n" s="0">
        <x:v>-20.81052</x:v>
      </x:c>
      <x:c t="n" s="0">
        <x:v>-13.37683</x:v>
      </x:c>
      <x:c t="n" s="0">
        <x:v>6.342971</x:v>
      </x:c>
      <x:c t="n" s="0">
        <x:v>16.77219</x:v>
      </x:c>
      <x:c t="n" s="0">
        <x:v>21.44688</x:v>
      </x:c>
      <x:c t="n" s="0">
        <x:v>25.92445</x:v>
      </x:c>
      <x:c t="n" s="0">
        <x:v>32.99474</x:v>
      </x:c>
      <x:c t="n" s="0">
        <x:v>12.12</x:v>
      </x:c>
      <x:c t="n" s="0">
        <x:v>24.42089</x:v>
      </x:c>
      <x:c t="n" s="0">
        <x:v>26.52411</x:v>
      </x:c>
      <x:c t="n" s="0">
        <x:v>24.60332</x:v>
      </x:c>
      <x:c t="n" s="0">
        <x:v>32.27892</x:v>
      </x:c>
      <x:c t="n" s="0">
        <x:v>28.64417</x:v>
      </x:c>
      <x:c t="n" s="0">
        <x:v>31.83973</x:v>
      </x:c>
      <x:c t="n" s="0">
        <x:v>33.35525</x:v>
      </x:c>
      <x:c t="n" s="0">
        <x:v>40.3055</x:v>
      </x:c>
      <x:c t="n" s="0">
        <x:v>43.2314</x:v>
      </x:c>
      <x:c t="n" s="0">
        <x:v>44.51628</x:v>
      </x:c>
      <x:c t="n" s="0">
        <x:v>41.33851</x:v>
      </x:c>
      <x:c t="n" s="0">
        <x:v>37.54333</x:v>
      </x:c>
      <x:c t="n" s="0">
        <x:v>34.83729</x:v>
      </x:c>
      <x:c t="n" s="0">
        <x:v>31.98913</x:v>
      </x:c>
      <x:c t="n" s="0">
        <x:v>28.7726</x:v>
      </x:c>
      <x:c t="n" s="0">
        <x:v>26.46277</x:v>
      </x:c>
      <x:c t="n" s="0">
        <x:v>26.27782</x:v>
      </x:c>
      <x:c t="n" s="0">
        <x:v>17.41925</x:v>
      </x:c>
      <x:c t="n" s="0">
        <x:v>12.52001</x:v>
      </x:c>
      <x:c t="n" s="0">
        <x:v>9.639749</x:v>
      </x:c>
      <x:c t="n" s="0">
        <x:v>6.444884</x:v>
      </x:c>
      <x:c t="n" s="0">
        <x:v>4.922876</x:v>
      </x:c>
      <x:c t="n" s="0">
        <x:v>4.568123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43944.3281828704</x:v>
      </x:c>
      <x:c t="n" s="7">
        <x:v>43944.3281828704</x:v>
      </x:c>
      <x:c t="n" s="0">
        <x:v>49.15659</x:v>
      </x:c>
      <x:c t="n" s="0">
        <x:v>57.21099</x:v>
      </x:c>
      <x:c t="n" s="0">
        <x:v>55.96974</x:v>
      </x:c>
      <x:c t="n" s="0">
        <x:v>63.80381</x:v>
      </x:c>
      <x:c t="n" s="0">
        <x:v>-30.06697</x:v>
      </x:c>
      <x:c t="n" s="0">
        <x:v>-29.16826</x:v>
      </x:c>
      <x:c t="n" s="0">
        <x:v>-27.3409</x:v>
      </x:c>
      <x:c t="n" s="0">
        <x:v>-14.29543</x:v>
      </x:c>
      <x:c t="n" s="0">
        <x:v>-10.17993</x:v>
      </x:c>
      <x:c t="n" s="0">
        <x:v>-8.458173</x:v>
      </x:c>
      <x:c t="n" s="0">
        <x:v>3.719226</x:v>
      </x:c>
      <x:c t="n" s="0">
        <x:v>7.264428</x:v>
      </x:c>
      <x:c t="n" s="0">
        <x:v>15.71337</x:v>
      </x:c>
      <x:c t="n" s="0">
        <x:v>21.96001</x:v>
      </x:c>
      <x:c t="n" s="0">
        <x:v>25.02651</x:v>
      </x:c>
      <x:c t="n" s="0">
        <x:v>32.38904</x:v>
      </x:c>
      <x:c t="n" s="0">
        <x:v>27.12236</x:v>
      </x:c>
      <x:c t="n" s="0">
        <x:v>26.26215</x:v>
      </x:c>
      <x:c t="n" s="0">
        <x:v>27.53579</x:v>
      </x:c>
      <x:c t="n" s="0">
        <x:v>26.36944</x:v>
      </x:c>
      <x:c t="n" s="0">
        <x:v>28.45861</x:v>
      </x:c>
      <x:c t="n" s="0">
        <x:v>30.30863</x:v>
      </x:c>
      <x:c t="n" s="0">
        <x:v>31.30569</x:v>
      </x:c>
      <x:c t="n" s="0">
        <x:v>34.63208</x:v>
      </x:c>
      <x:c t="n" s="0">
        <x:v>41.30647</x:v>
      </x:c>
      <x:c t="n" s="0">
        <x:v>44.90135</x:v>
      </x:c>
      <x:c t="n" s="0">
        <x:v>43.76727</x:v>
      </x:c>
      <x:c t="n" s="0">
        <x:v>41.33083</x:v>
      </x:c>
      <x:c t="n" s="0">
        <x:v>38.74989</x:v>
      </x:c>
      <x:c t="n" s="0">
        <x:v>35.69249</x:v>
      </x:c>
      <x:c t="n" s="0">
        <x:v>31.1265</x:v>
      </x:c>
      <x:c t="n" s="0">
        <x:v>27.84699</x:v>
      </x:c>
      <x:c t="n" s="0">
        <x:v>26.4319</x:v>
      </x:c>
      <x:c t="n" s="0">
        <x:v>27.49796</x:v>
      </x:c>
      <x:c t="n" s="0">
        <x:v>17.52965</x:v>
      </x:c>
      <x:c t="n" s="0">
        <x:v>13.27835</x:v>
      </x:c>
      <x:c t="n" s="0">
        <x:v>9.589506</x:v>
      </x:c>
      <x:c t="n" s="0">
        <x:v>5.89634</x:v>
      </x:c>
      <x:c t="n" s="0">
        <x:v>4.78645</x:v>
      </x:c>
      <x:c t="n" s="0">
        <x:v>3.524455</x:v>
      </x:c>
      <x:c t="n" s="0">
        <x:v>-30.06697</x:v>
      </x:c>
      <x:c t="n" s="0">
        <x:v>-29.16826</x:v>
      </x:c>
      <x:c t="n" s="0">
        <x:v>-23.6571</x:v>
      </x:c>
      <x:c t="n" s="0">
        <x:v>-15.65734</x:v>
      </x:c>
      <x:c t="n" s="0">
        <x:v>-11.63281</x:v>
      </x:c>
      <x:c t="n" s="0">
        <x:v>-20.81052</x:v>
      </x:c>
      <x:c t="n" s="0">
        <x:v>-13.37683</x:v>
      </x:c>
      <x:c t="n" s="0">
        <x:v>6.342971</x:v>
      </x:c>
      <x:c t="n" s="0">
        <x:v>16.22341</x:v>
      </x:c>
      <x:c t="n" s="0">
        <x:v>19.60372</x:v>
      </x:c>
      <x:c t="n" s="0">
        <x:v>24.70905</x:v>
      </x:c>
      <x:c t="n" s="0">
        <x:v>32.99474</x:v>
      </x:c>
      <x:c t="n" s="0">
        <x:v>20.57317</x:v>
      </x:c>
      <x:c t="n" s="0">
        <x:v>24.03882</x:v>
      </x:c>
      <x:c t="n" s="0">
        <x:v>32.18328</x:v>
      </x:c>
      <x:c t="n" s="0">
        <x:v>21.2787</x:v>
      </x:c>
      <x:c t="n" s="0">
        <x:v>29.35279</x:v>
      </x:c>
      <x:c t="n" s="0">
        <x:v>24.15927</x:v>
      </x:c>
      <x:c t="n" s="0">
        <x:v>30.42964</x:v>
      </x:c>
      <x:c t="n" s="0">
        <x:v>35.43677</x:v>
      </x:c>
      <x:c t="n" s="0">
        <x:v>43.57575</x:v>
      </x:c>
      <x:c t="n" s="0">
        <x:v>42.54667</x:v>
      </x:c>
      <x:c t="n" s="0">
        <x:v>42.95639</x:v>
      </x:c>
      <x:c t="n" s="0">
        <x:v>41.11668</x:v>
      </x:c>
      <x:c t="n" s="0">
        <x:v>35.69425</x:v>
      </x:c>
      <x:c t="n" s="0">
        <x:v>35.99723</x:v>
      </x:c>
      <x:c t="n" s="0">
        <x:v>29.53563</x:v>
      </x:c>
      <x:c t="n" s="0">
        <x:v>26.08755</x:v>
      </x:c>
      <x:c t="n" s="0">
        <x:v>26.84217</x:v>
      </x:c>
      <x:c t="n" s="0">
        <x:v>27.89358</x:v>
      </x:c>
      <x:c t="n" s="0">
        <x:v>17.45506</x:v>
      </x:c>
      <x:c t="n" s="0">
        <x:v>12.67671</x:v>
      </x:c>
      <x:c t="n" s="0">
        <x:v>9.75742</x:v>
      </x:c>
      <x:c t="n" s="0">
        <x:v>6.877094</x:v>
      </x:c>
      <x:c t="n" s="0">
        <x:v>5.91512</x:v>
      </x:c>
      <x:c t="n" s="0">
        <x:v>4.063241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43944.3281828704</x:v>
      </x:c>
      <x:c t="n" s="7">
        <x:v>43944.3281828704</x:v>
      </x:c>
      <x:c t="n" s="0">
        <x:v>48.79721</x:v>
      </x:c>
      <x:c t="n" s="0">
        <x:v>54.20069</x:v>
      </x:c>
      <x:c t="n" s="0">
        <x:v>59.58403</x:v>
      </x:c>
      <x:c t="n" s="0">
        <x:v>65.45191</x:v>
      </x:c>
      <x:c t="n" s="0">
        <x:v>-30.06697</x:v>
      </x:c>
      <x:c t="n" s="0">
        <x:v>-29.16826</x:v>
      </x:c>
      <x:c t="n" s="0">
        <x:v>-26.56825</x:v>
      </x:c>
      <x:c t="n" s="0">
        <x:v>-14.46956</x:v>
      </x:c>
      <x:c t="n" s="0">
        <x:v>-10.36406</x:v>
      </x:c>
      <x:c t="n" s="0">
        <x:v>-9.100512</x:v>
      </x:c>
      <x:c t="n" s="0">
        <x:v>3.048389</x:v>
      </x:c>
      <x:c t="n" s="0">
        <x:v>7.141505</x:v>
      </x:c>
      <x:c t="n" s="0">
        <x:v>15.69631</x:v>
      </x:c>
      <x:c t="n" s="0">
        <x:v>21.68608</x:v>
      </x:c>
      <x:c t="n" s="0">
        <x:v>24.98159</x:v>
      </x:c>
      <x:c t="n" s="0">
        <x:v>32.4829</x:v>
      </x:c>
      <x:c t="n" s="0">
        <x:v>27.45749</x:v>
      </x:c>
      <x:c t="n" s="0">
        <x:v>26.95388</x:v>
      </x:c>
      <x:c t="n" s="0">
        <x:v>27.74798</x:v>
      </x:c>
      <x:c t="n" s="0">
        <x:v>25.79871</x:v>
      </x:c>
      <x:c t="n" s="0">
        <x:v>28.23232</x:v>
      </x:c>
      <x:c t="n" s="0">
        <x:v>29.71394</x:v>
      </x:c>
      <x:c t="n" s="0">
        <x:v>31.01548</x:v>
      </x:c>
      <x:c t="n" s="0">
        <x:v>35.99123</x:v>
      </x:c>
      <x:c t="n" s="0">
        <x:v>40.87598</x:v>
      </x:c>
      <x:c t="n" s="0">
        <x:v>44.6312</x:v>
      </x:c>
      <x:c t="n" s="0">
        <x:v>43.60254</x:v>
      </x:c>
      <x:c t="n" s="0">
        <x:v>41.21513</x:v>
      </x:c>
      <x:c t="n" s="0">
        <x:v>38.45543</x:v>
      </x:c>
      <x:c t="n" s="0">
        <x:v>35.48091</x:v>
      </x:c>
      <x:c t="n" s="0">
        <x:v>31.31631</x:v>
      </x:c>
      <x:c t="n" s="0">
        <x:v>28.14193</x:v>
      </x:c>
      <x:c t="n" s="0">
        <x:v>26.17044</x:v>
      </x:c>
      <x:c t="n" s="0">
        <x:v>27.39841</x:v>
      </x:c>
      <x:c t="n" s="0">
        <x:v>17.46375</x:v>
      </x:c>
      <x:c t="n" s="0">
        <x:v>13.10953</x:v>
      </x:c>
      <x:c t="n" s="0">
        <x:v>9.404037</x:v>
      </x:c>
      <x:c t="n" s="0">
        <x:v>5.781944</x:v>
      </x:c>
      <x:c t="n" s="0">
        <x:v>4.596024</x:v>
      </x:c>
      <x:c t="n" s="0">
        <x:v>3.498152</x:v>
      </x:c>
      <x:c t="n" s="0">
        <x:v>-30.06697</x:v>
      </x:c>
      <x:c t="n" s="0">
        <x:v>-29.16826</x:v>
      </x:c>
      <x:c t="n" s="0">
        <x:v>-23.6571</x:v>
      </x:c>
      <x:c t="n" s="0">
        <x:v>-15.65734</x:v>
      </x:c>
      <x:c t="n" s="0">
        <x:v>-11.63281</x:v>
      </x:c>
      <x:c t="n" s="0">
        <x:v>-20.81052</x:v>
      </x:c>
      <x:c t="n" s="0">
        <x:v>-13.37683</x:v>
      </x:c>
      <x:c t="n" s="0">
        <x:v>6.342971</x:v>
      </x:c>
      <x:c t="n" s="0">
        <x:v>15.59512</x:v>
      </x:c>
      <x:c t="n" s="0">
        <x:v>19.60372</x:v>
      </x:c>
      <x:c t="n" s="0">
        <x:v>24.70905</x:v>
      </x:c>
      <x:c t="n" s="0">
        <x:v>32.99474</x:v>
      </x:c>
      <x:c t="n" s="0">
        <x:v>29.02446</x:v>
      </x:c>
      <x:c t="n" s="0">
        <x:v>30.14543</x:v>
      </x:c>
      <x:c t="n" s="0">
        <x:v>28.01213</x:v>
      </x:c>
      <x:c t="n" s="0">
        <x:v>18.89068</x:v>
      </x:c>
      <x:c t="n" s="0">
        <x:v>26.36554</x:v>
      </x:c>
      <x:c t="n" s="0">
        <x:v>20.76001</x:v>
      </x:c>
      <x:c t="n" s="0">
        <x:v>28.87032</x:v>
      </x:c>
      <x:c t="n" s="0">
        <x:v>40.0339</x:v>
      </x:c>
      <x:c t="n" s="0">
        <x:v>36.22342</x:v>
      </x:c>
      <x:c t="n" s="0">
        <x:v>42.60647</x:v>
      </x:c>
      <x:c t="n" s="0">
        <x:v>42.0847</x:v>
      </x:c>
      <x:c t="n" s="0">
        <x:v>41.24363</x:v>
      </x:c>
      <x:c t="n" s="0">
        <x:v>36.30809</x:v>
      </x:c>
      <x:c t="n" s="0">
        <x:v>33.67508</x:v>
      </x:c>
      <x:c t="n" s="0">
        <x:v>32.53539</x:v>
      </x:c>
      <x:c t="n" s="0">
        <x:v>28.82045</x:v>
      </x:c>
      <x:c t="n" s="0">
        <x:v>24.33678</x:v>
      </x:c>
      <x:c t="n" s="0">
        <x:v>26.71278</x:v>
      </x:c>
      <x:c t="n" s="0">
        <x:v>17.05317</x:v>
      </x:c>
      <x:c t="n" s="0">
        <x:v>12.65261</x:v>
      </x:c>
      <x:c t="n" s="0">
        <x:v>8.229269</x:v>
      </x:c>
      <x:c t="n" s="0">
        <x:v>5.51969</x:v>
      </x:c>
      <x:c t="n" s="0">
        <x:v>3.62966</x:v>
      </x:c>
      <x:c t="n" s="0">
        <x:v>3.341881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43944.3281828704</x:v>
      </x:c>
      <x:c t="n" s="7">
        <x:v>43944.3281828704</x:v>
      </x:c>
      <x:c t="n" s="0">
        <x:v>49.67449</x:v>
      </x:c>
      <x:c t="n" s="0">
        <x:v>54.20069</x:v>
      </x:c>
      <x:c t="n" s="0">
        <x:v>60.30228</x:v>
      </x:c>
      <x:c t="n" s="0">
        <x:v>67.28836</x:v>
      </x:c>
      <x:c t="n" s="0">
        <x:v>-30.06697</x:v>
      </x:c>
      <x:c t="n" s="0">
        <x:v>-29.16826</x:v>
      </x:c>
      <x:c t="n" s="0">
        <x:v>-26.00246</x:v>
      </x:c>
      <x:c t="n" s="0">
        <x:v>-14.62402</x:v>
      </x:c>
      <x:c t="n" s="0">
        <x:v>-10.64522</x:v>
      </x:c>
      <x:c t="n" s="0">
        <x:v>-9.736039</x:v>
      </x:c>
      <x:c t="n" s="0">
        <x:v>2.407819</x:v>
      </x:c>
      <x:c t="n" s="0">
        <x:v>6.741558</x:v>
      </x:c>
      <x:c t="n" s="0">
        <x:v>15.68168</x:v>
      </x:c>
      <x:c t="n" s="0">
        <x:v>22.26267</x:v>
      </x:c>
      <x:c t="n" s="0">
        <x:v>24.94286</x:v>
      </x:c>
      <x:c t="n" s="0">
        <x:v>32.21404</x:v>
      </x:c>
      <x:c t="n" s="0">
        <x:v>27.72456</x:v>
      </x:c>
      <x:c t="n" s="0">
        <x:v>27.8706</x:v>
      </x:c>
      <x:c t="n" s="0">
        <x:v>27.67828</x:v>
      </x:c>
      <x:c t="n" s="0">
        <x:v>25.38801</x:v>
      </x:c>
      <x:c t="n" s="0">
        <x:v>27.7527</x:v>
      </x:c>
      <x:c t="n" s="0">
        <x:v>29.04471</x:v>
      </x:c>
      <x:c t="n" s="0">
        <x:v>31.47271</x:v>
      </x:c>
      <x:c t="n" s="0">
        <x:v>35.67298</x:v>
      </x:c>
      <x:c t="n" s="0">
        <x:v>40.70924</x:v>
      </x:c>
      <x:c t="n" s="0">
        <x:v>44.70949</x:v>
      </x:c>
      <x:c t="n" s="0">
        <x:v>43.87395</x:v>
      </x:c>
      <x:c t="n" s="0">
        <x:v>41.11063</x:v>
      </x:c>
      <x:c t="n" s="0">
        <x:v>38.23581</x:v>
      </x:c>
      <x:c t="n" s="0">
        <x:v>35.20986</x:v>
      </x:c>
      <x:c t="n" s="0">
        <x:v>31.22795</x:v>
      </x:c>
      <x:c t="n" s="0">
        <x:v>28.04499</x:v>
      </x:c>
      <x:c t="n" s="0">
        <x:v>26.24683</x:v>
      </x:c>
      <x:c t="n" s="0">
        <x:v>27.34808</x:v>
      </x:c>
      <x:c t="n" s="0">
        <x:v>17.40318</x:v>
      </x:c>
      <x:c t="n" s="0">
        <x:v>13.09917</x:v>
      </x:c>
      <x:c t="n" s="0">
        <x:v>9.262199</x:v>
      </x:c>
      <x:c t="n" s="0">
        <x:v>5.84259</x:v>
      </x:c>
      <x:c t="n" s="0">
        <x:v>4.781555</x:v>
      </x:c>
      <x:c t="n" s="0">
        <x:v>3.55085</x:v>
      </x:c>
      <x:c t="n" s="0">
        <x:v>-30.06697</x:v>
      </x:c>
      <x:c t="n" s="0">
        <x:v>-29.16826</x:v>
      </x:c>
      <x:c t="n" s="0">
        <x:v>-23.6571</x:v>
      </x:c>
      <x:c t="n" s="0">
        <x:v>-15.65734</x:v>
      </x:c>
      <x:c t="n" s="0">
        <x:v>-12.99887</x:v>
      </x:c>
      <x:c t="n" s="0">
        <x:v>-20.81052</x:v>
      </x:c>
      <x:c t="n" s="0">
        <x:v>-8.75454</x:v>
      </x:c>
      <x:c t="n" s="0">
        <x:v>2.385952</x:v>
      </x:c>
      <x:c t="n" s="0">
        <x:v>15.12323</x:v>
      </x:c>
      <x:c t="n" s="0">
        <x:v>25.04681</x:v>
      </x:c>
      <x:c t="n" s="0">
        <x:v>24.79253</x:v>
      </x:c>
      <x:c t="n" s="0">
        <x:v>29.5699</x:v>
      </x:c>
      <x:c t="n" s="0">
        <x:v>29.02446</x:v>
      </x:c>
      <x:c t="n" s="0">
        <x:v>31.1202</x:v>
      </x:c>
      <x:c t="n" s="0">
        <x:v>27.39182</x:v>
      </x:c>
      <x:c t="n" s="0">
        <x:v>21.61778</x:v>
      </x:c>
      <x:c t="n" s="0">
        <x:v>22.0447</x:v>
      </x:c>
      <x:c t="n" s="0">
        <x:v>14.02828</x:v>
      </x:c>
      <x:c t="n" s="0">
        <x:v>33.66163</x:v>
      </x:c>
      <x:c t="n" s="0">
        <x:v>32.50982</x:v>
      </x:c>
      <x:c t="n" s="0">
        <x:v>40.53736</x:v>
      </x:c>
      <x:c t="n" s="0">
        <x:v>45.10601</x:v>
      </x:c>
      <x:c t="n" s="0">
        <x:v>45.25026</x:v>
      </x:c>
      <x:c t="n" s="0">
        <x:v>39.60951</x:v>
      </x:c>
      <x:c t="n" s="0">
        <x:v>36.51492</x:v>
      </x:c>
      <x:c t="n" s="0">
        <x:v>33.26711</x:v>
      </x:c>
      <x:c t="n" s="0">
        <x:v>30.90413</x:v>
      </x:c>
      <x:c t="n" s="0">
        <x:v>27.24188</x:v>
      </x:c>
      <x:c t="n" s="0">
        <x:v>26.48077</x:v>
      </x:c>
      <x:c t="n" s="0">
        <x:v>26.98311</x:v>
      </x:c>
      <x:c t="n" s="0">
        <x:v>16.55446</x:v>
      </x:c>
      <x:c t="n" s="0">
        <x:v>13.01183</x:v>
      </x:c>
      <x:c t="n" s="0">
        <x:v>9.684459</x:v>
      </x:c>
      <x:c t="n" s="0">
        <x:v>6.37621</x:v>
      </x:c>
      <x:c t="n" s="0">
        <x:v>5.602257</x:v>
      </x:c>
      <x:c t="n" s="0">
        <x:v>3.751836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43944.3281828704</x:v>
      </x:c>
      <x:c t="n" s="7">
        <x:v>43944.3281828704</x:v>
      </x:c>
      <x:c t="n" s="0">
        <x:v>49.02304</x:v>
      </x:c>
      <x:c t="n" s="0">
        <x:v>54.20069</x:v>
      </x:c>
      <x:c t="n" s="0">
        <x:v>61.89414</x:v>
      </x:c>
      <x:c t="n" s="0">
        <x:v>67.578</x:v>
      </x:c>
      <x:c t="n" s="0">
        <x:v>-30.06697</x:v>
      </x:c>
      <x:c t="n" s="0">
        <x:v>-29.16826</x:v>
      </x:c>
      <x:c t="n" s="0">
        <x:v>-25.57146</x:v>
      </x:c>
      <x:c t="n" s="0">
        <x:v>-14.76044</x:v>
      </x:c>
      <x:c t="n" s="0">
        <x:v>-10.93973</x:v>
      </x:c>
      <x:c t="n" s="0">
        <x:v>-10.17341</x:v>
      </x:c>
      <x:c t="n" s="0">
        <x:v>1.784195</x:v>
      </x:c>
      <x:c t="n" s="0">
        <x:v>6.265576</x:v>
      </x:c>
      <x:c t="n" s="0">
        <x:v>15.12282</x:v>
      </x:c>
      <x:c t="n" s="0">
        <x:v>22.90518</x:v>
      </x:c>
      <x:c t="n" s="0">
        <x:v>25.00248</x:v>
      </x:c>
      <x:c t="n" s="0">
        <x:v>31.85105</x:v>
      </x:c>
      <x:c t="n" s="0">
        <x:v>28.29791</x:v>
      </x:c>
      <x:c t="n" s="0">
        <x:v>27.65481</x:v>
      </x:c>
      <x:c t="n" s="0">
        <x:v>27.74827</x:v>
      </x:c>
      <x:c t="n" s="0">
        <x:v>25.18461</x:v>
      </x:c>
      <x:c t="n" s="0">
        <x:v>28.1876</x:v>
      </x:c>
      <x:c t="n" s="0">
        <x:v>28.44574</x:v>
      </x:c>
      <x:c t="n" s="0">
        <x:v>32.73467</x:v>
      </x:c>
      <x:c t="n" s="0">
        <x:v>35.4692</x:v>
      </x:c>
      <x:c t="n" s="0">
        <x:v>40.63498</x:v>
      </x:c>
      <x:c t="n" s="0">
        <x:v>44.39454</x:v>
      </x:c>
      <x:c t="n" s="0">
        <x:v>43.84916</x:v>
      </x:c>
      <x:c t="n" s="0">
        <x:v>40.90184</x:v>
      </x:c>
      <x:c t="n" s="0">
        <x:v>38.3513</x:v>
      </x:c>
      <x:c t="n" s="0">
        <x:v>35.62952</x:v>
      </x:c>
      <x:c t="n" s="0">
        <x:v>31.27666</x:v>
      </x:c>
      <x:c t="n" s="0">
        <x:v>28.01418</x:v>
      </x:c>
      <x:c t="n" s="0">
        <x:v>26.2279</x:v>
      </x:c>
      <x:c t="n" s="0">
        <x:v>27.20506</x:v>
      </x:c>
      <x:c t="n" s="0">
        <x:v>17.57756</x:v>
      </x:c>
      <x:c t="n" s="0">
        <x:v>13.22536</x:v>
      </x:c>
      <x:c t="n" s="0">
        <x:v>9.258869</x:v>
      </x:c>
      <x:c t="n" s="0">
        <x:v>5.781376</x:v>
      </x:c>
      <x:c t="n" s="0">
        <x:v>4.83015</x:v>
      </x:c>
      <x:c t="n" s="0">
        <x:v>3.465794</x:v>
      </x:c>
      <x:c t="n" s="0">
        <x:v>-30.06697</x:v>
      </x:c>
      <x:c t="n" s="0">
        <x:v>-29.16826</x:v>
      </x:c>
      <x:c t="n" s="0">
        <x:v>-23.6571</x:v>
      </x:c>
      <x:c t="n" s="0">
        <x:v>-15.65734</x:v>
      </x:c>
      <x:c t="n" s="0">
        <x:v>-13.23448</x:v>
      </x:c>
      <x:c t="n" s="0">
        <x:v>-13.16524</x:v>
      </x:c>
      <x:c t="n" s="0">
        <x:v>-8.366047</x:v>
      </x:c>
      <x:c t="n" s="0">
        <x:v>1.348734</x:v>
      </x:c>
      <x:c t="n" s="0">
        <x:v>8.057815</x:v>
      </x:c>
      <x:c t="n" s="0">
        <x:v>25.46887</x:v>
      </x:c>
      <x:c t="n" s="0">
        <x:v>25.33581</x:v>
      </x:c>
      <x:c t="n" s="0">
        <x:v>28.75297</x:v>
      </x:c>
      <x:c t="n" s="0">
        <x:v>30.83851</x:v>
      </x:c>
      <x:c t="n" s="0">
        <x:v>24.65829</x:v>
      </x:c>
      <x:c t="n" s="0">
        <x:v>28.13661</x:v>
      </x:c>
      <x:c t="n" s="0">
        <x:v>23.97199</x:v>
      </x:c>
      <x:c t="n" s="0">
        <x:v>30.89502</x:v>
      </x:c>
      <x:c t="n" s="0">
        <x:v>19.78511</x:v>
      </x:c>
      <x:c t="n" s="0">
        <x:v>36.47731</x:v>
      </x:c>
      <x:c t="n" s="0">
        <x:v>33.80048</x:v>
      </x:c>
      <x:c t="n" s="0">
        <x:v>39.2491</x:v>
      </x:c>
      <x:c t="n" s="0">
        <x:v>42.47496</x:v>
      </x:c>
      <x:c t="n" s="0">
        <x:v>44.07198</x:v>
      </x:c>
      <x:c t="n" s="0">
        <x:v>40.47179</x:v>
      </x:c>
      <x:c t="n" s="0">
        <x:v>38.88791</x:v>
      </x:c>
      <x:c t="n" s="0">
        <x:v>37.62958</x:v>
      </x:c>
      <x:c t="n" s="0">
        <x:v>30.83826</x:v>
      </x:c>
      <x:c t="n" s="0">
        <x:v>28.06951</x:v>
      </x:c>
      <x:c t="n" s="0">
        <x:v>26.15982</x:v>
      </x:c>
      <x:c t="n" s="0">
        <x:v>26.26484</x:v>
      </x:c>
      <x:c t="n" s="0">
        <x:v>18.44513</x:v>
      </x:c>
      <x:c t="n" s="0">
        <x:v>13.43445</x:v>
      </x:c>
      <x:c t="n" s="0">
        <x:v>7.529984</x:v>
      </x:c>
      <x:c t="n" s="0">
        <x:v>4.786562</x:v>
      </x:c>
      <x:c t="n" s="0">
        <x:v>5.059743</x:v>
      </x:c>
      <x:c t="n" s="0">
        <x:v>3.101486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43944.3281828704</x:v>
      </x:c>
      <x:c t="n" s="7">
        <x:v>43944.3281828704</x:v>
      </x:c>
      <x:c t="n" s="0">
        <x:v>49.04169</x:v>
      </x:c>
      <x:c t="n" s="0">
        <x:v>54.20069</x:v>
      </x:c>
      <x:c t="n" s="0">
        <x:v>58.36121</x:v>
      </x:c>
      <x:c t="n" s="0">
        <x:v>66.81411</x:v>
      </x:c>
      <x:c t="n" s="0">
        <x:v>-30.06697</x:v>
      </x:c>
      <x:c t="n" s="0">
        <x:v>-29.16826</x:v>
      </x:c>
      <x:c t="n" s="0">
        <x:v>-25.23449</x:v>
      </x:c>
      <x:c t="n" s="0">
        <x:v>-14.88042</x:v>
      </x:c>
      <x:c t="n" s="0">
        <x:v>-11.20808</x:v>
      </x:c>
      <x:c t="n" s="0">
        <x:v>-10.05148</x:v>
      </x:c>
      <x:c t="n" s="0">
        <x:v>1.170017</x:v>
      </x:c>
      <x:c t="n" s="0">
        <x:v>6.642657</x:v>
      </x:c>
      <x:c t="n" s="0">
        <x:v>14.58104</x:v>
      </x:c>
      <x:c t="n" s="0">
        <x:v>23.38744</x:v>
      </x:c>
      <x:c t="n" s="0">
        <x:v>25.05276</x:v>
      </x:c>
      <x:c t="n" s="0">
        <x:v>31.47469</x:v>
      </x:c>
      <x:c t="n" s="0">
        <x:v>28.77474</x:v>
      </x:c>
      <x:c t="n" s="0">
        <x:v>27.30984</x:v>
      </x:c>
      <x:c t="n" s="0">
        <x:v>27.66825</x:v>
      </x:c>
      <x:c t="n" s="0">
        <x:v>25.72777</x:v>
      </x:c>
      <x:c t="n" s="0">
        <x:v>28.31888</x:v>
      </x:c>
      <x:c t="n" s="0">
        <x:v>27.80291</x:v>
      </x:c>
      <x:c t="n" s="0">
        <x:v>32.20917</x:v>
      </x:c>
      <x:c t="n" s="0">
        <x:v>35.16736</x:v>
      </x:c>
      <x:c t="n" s="0">
        <x:v>40.07974</x:v>
      </x:c>
      <x:c t="n" s="0">
        <x:v>44.18336</x:v>
      </x:c>
      <x:c t="n" s="0">
        <x:v>44.07266</x:v>
      </x:c>
      <x:c t="n" s="0">
        <x:v>40.9641</x:v>
      </x:c>
      <x:c t="n" s="0">
        <x:v>38.08206</x:v>
      </x:c>
      <x:c t="n" s="0">
        <x:v>35.66528</x:v>
      </x:c>
      <x:c t="n" s="0">
        <x:v>30.9317</x:v>
      </x:c>
      <x:c t="n" s="0">
        <x:v>28.2734</x:v>
      </x:c>
      <x:c t="n" s="0">
        <x:v>26.19722</x:v>
      </x:c>
      <x:c t="n" s="0">
        <x:v>26.97385</x:v>
      </x:c>
      <x:c t="n" s="0">
        <x:v>17.63582</x:v>
      </x:c>
      <x:c t="n" s="0">
        <x:v>13.00038</x:v>
      </x:c>
      <x:c t="n" s="0">
        <x:v>9.221519</x:v>
      </x:c>
      <x:c t="n" s="0">
        <x:v>5.571311</x:v>
      </x:c>
      <x:c t="n" s="0">
        <x:v>4.811367</x:v>
      </x:c>
      <x:c t="n" s="0">
        <x:v>3.396837</x:v>
      </x:c>
      <x:c t="n" s="0">
        <x:v>-30.06697</x:v>
      </x:c>
      <x:c t="n" s="0">
        <x:v>-29.16826</x:v>
      </x:c>
      <x:c t="n" s="0">
        <x:v>-23.6571</x:v>
      </x:c>
      <x:c t="n" s="0">
        <x:v>-15.65734</x:v>
      </x:c>
      <x:c t="n" s="0">
        <x:v>-13.23448</x:v>
      </x:c>
      <x:c t="n" s="0">
        <x:v>-9.3994</x:v>
      </x:c>
      <x:c t="n" s="0">
        <x:v>-8.366047</x:v>
      </x:c>
      <x:c t="n" s="0">
        <x:v>9.017648</x:v>
      </x:c>
      <x:c t="n" s="0">
        <x:v>8.057815</x:v>
      </x:c>
      <x:c t="n" s="0">
        <x:v>25.46887</x:v>
      </x:c>
      <x:c t="n" s="0">
        <x:v>25.33581</x:v>
      </x:c>
      <x:c t="n" s="0">
        <x:v>27.65337</x:v>
      </x:c>
      <x:c t="n" s="0">
        <x:v>30.83851</x:v>
      </x:c>
      <x:c t="n" s="0">
        <x:v>24.23937</x:v>
      </x:c>
      <x:c t="n" s="0">
        <x:v>27.0224</x:v>
      </x:c>
      <x:c t="n" s="0">
        <x:v>28.36439</x:v>
      </x:c>
      <x:c t="n" s="0">
        <x:v>27.8253</x:v>
      </x:c>
      <x:c t="n" s="0">
        <x:v>14.82585</x:v>
      </x:c>
      <x:c t="n" s="0">
        <x:v>27.89929</x:v>
      </x:c>
      <x:c t="n" s="0">
        <x:v>34.03637</x:v>
      </x:c>
      <x:c t="n" s="0">
        <x:v>34.21392</x:v>
      </x:c>
      <x:c t="n" s="0">
        <x:v>43.91094</x:v>
      </x:c>
      <x:c t="n" s="0">
        <x:v>44.68311</x:v>
      </x:c>
      <x:c t="n" s="0">
        <x:v>40.83124</x:v>
      </x:c>
      <x:c t="n" s="0">
        <x:v>36.43359</x:v>
      </x:c>
      <x:c t="n" s="0">
        <x:v>36.19534</x:v>
      </x:c>
      <x:c t="n" s="0">
        <x:v>28.57474</x:v>
      </x:c>
      <x:c t="n" s="0">
        <x:v>29.38332</x:v>
      </x:c>
      <x:c t="n" s="0">
        <x:v>25.74019</x:v>
      </x:c>
      <x:c t="n" s="0">
        <x:v>26.33553</x:v>
      </x:c>
      <x:c t="n" s="0">
        <x:v>18.4669</x:v>
      </x:c>
      <x:c t="n" s="0">
        <x:v>11.20309</x:v>
      </x:c>
      <x:c t="n" s="0">
        <x:v>9.282256</x:v>
      </x:c>
      <x:c t="n" s="0">
        <x:v>4.08238</x:v>
      </x:c>
      <x:c t="n" s="0">
        <x:v>4.760965</x:v>
      </x:c>
      <x:c t="n" s="0">
        <x:v>2.871322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43944.3281944444</x:v>
      </x:c>
      <x:c t="n" s="7">
        <x:v>43944.3281944444</x:v>
      </x:c>
      <x:c t="n" s="0">
        <x:v>48.80973</x:v>
      </x:c>
      <x:c t="n" s="0">
        <x:v>54.20069</x:v>
      </x:c>
      <x:c t="n" s="0">
        <x:v>56.52038</x:v>
      </x:c>
      <x:c t="n" s="0">
        <x:v>65.67467</x:v>
      </x:c>
      <x:c t="n" s="0">
        <x:v>-30.06697</x:v>
      </x:c>
      <x:c t="n" s="0">
        <x:v>-29.16826</x:v>
      </x:c>
      <x:c t="n" s="0">
        <x:v>-24.96595</x:v>
      </x:c>
      <x:c t="n" s="0">
        <x:v>-14.98558</x:v>
      </x:c>
      <x:c t="n" s="0">
        <x:v>-11.45116</x:v>
      </x:c>
      <x:c t="n" s="0">
        <x:v>-9.949985</x:v>
      </x:c>
      <x:c t="n" s="0">
        <x:v>0.5665423</x:v>
      </x:c>
      <x:c t="n" s="0">
        <x:v>7.547679</x:v>
      </x:c>
      <x:c t="n" s="0">
        <x:v>14.05797</x:v>
      </x:c>
      <x:c t="n" s="0">
        <x:v>23.36289</x:v>
      </x:c>
      <x:c t="n" s="0">
        <x:v>25.09525</x:v>
      </x:c>
      <x:c t="n" s="0">
        <x:v>30.83095</x:v>
      </x:c>
      <x:c t="n" s="0">
        <x:v>29.31167</x:v>
      </x:c>
      <x:c t="n" s="0">
        <x:v>26.8722</x:v>
      </x:c>
      <x:c t="n" s="0">
        <x:v>27.60047</x:v>
      </x:c>
      <x:c t="n" s="0">
        <x:v>26.44413</x:v>
      </x:c>
      <x:c t="n" s="0">
        <x:v>29.76971</x:v>
      </x:c>
      <x:c t="n" s="0">
        <x:v>27.68562</x:v>
      </x:c>
      <x:c t="n" s="0">
        <x:v>32.30749</x:v>
      </x:c>
      <x:c t="n" s="0">
        <x:v>35.37172</x:v>
      </x:c>
      <x:c t="n" s="0">
        <x:v>39.73335</x:v>
      </x:c>
      <x:c t="n" s="0">
        <x:v>43.83604</x:v>
      </x:c>
      <x:c t="n" s="0">
        <x:v>44.30348</x:v>
      </x:c>
      <x:c t="n" s="0">
        <x:v>40.91882</x:v>
      </x:c>
      <x:c t="n" s="0">
        <x:v>38.03074</x:v>
      </x:c>
      <x:c t="n" s="0">
        <x:v>35.6685</x:v>
      </x:c>
      <x:c t="n" s="0">
        <x:v>30.91475</x:v>
      </x:c>
      <x:c t="n" s="0">
        <x:v>28.11944</x:v>
      </x:c>
      <x:c t="n" s="0">
        <x:v>26.12748</x:v>
      </x:c>
      <x:c t="n" s="0">
        <x:v>26.93268</x:v>
      </x:c>
      <x:c t="n" s="0">
        <x:v>17.95446</x:v>
      </x:c>
      <x:c t="n" s="0">
        <x:v>12.81989</x:v>
      </x:c>
      <x:c t="n" s="0">
        <x:v>8.985825</x:v>
      </x:c>
      <x:c t="n" s="0">
        <x:v>5.619348</x:v>
      </x:c>
      <x:c t="n" s="0">
        <x:v>4.77885</x:v>
      </x:c>
      <x:c t="n" s="0">
        <x:v>3.327391</x:v>
      </x:c>
      <x:c t="n" s="0">
        <x:v>-30.06697</x:v>
      </x:c>
      <x:c t="n" s="0">
        <x:v>-29.16826</x:v>
      </x:c>
      <x:c t="n" s="0">
        <x:v>-23.6571</x:v>
      </x:c>
      <x:c t="n" s="0">
        <x:v>-15.65734</x:v>
      </x:c>
      <x:c t="n" s="0">
        <x:v>-13.23448</x:v>
      </x:c>
      <x:c t="n" s="0">
        <x:v>-9.3994</x:v>
      </x:c>
      <x:c t="n" s="0">
        <x:v>-8.366047</x:v>
      </x:c>
      <x:c t="n" s="0">
        <x:v>10.77095</x:v>
      </x:c>
      <x:c t="n" s="0">
        <x:v>8.057815</x:v>
      </x:c>
      <x:c t="n" s="0">
        <x:v>22.69723</x:v>
      </x:c>
      <x:c t="n" s="0">
        <x:v>25.33581</x:v>
      </x:c>
      <x:c t="n" s="0">
        <x:v>18.97633</x:v>
      </x:c>
      <x:c t="n" s="0">
        <x:v>31.69934</x:v>
      </x:c>
      <x:c t="n" s="0">
        <x:v>22.66674</x:v>
      </x:c>
      <x:c t="n" s="0">
        <x:v>27.24556</x:v>
      </x:c>
      <x:c t="n" s="0">
        <x:v>29.28049</x:v>
      </x:c>
      <x:c t="n" s="0">
        <x:v>34.64826</x:v>
      </x:c>
      <x:c t="n" s="0">
        <x:v>27.57412</x:v>
      </x:c>
      <x:c t="n" s="0">
        <x:v>32.92412</x:v>
      </x:c>
      <x:c t="n" s="0">
        <x:v>36.06917</x:v>
      </x:c>
      <x:c t="n" s="0">
        <x:v>37.59002</x:v>
      </x:c>
      <x:c t="n" s="0">
        <x:v>37.18066</x:v>
      </x:c>
      <x:c t="n" s="0">
        <x:v>45.56346</x:v>
      </x:c>
      <x:c t="n" s="0">
        <x:v>40.56654</x:v>
      </x:c>
      <x:c t="n" s="0">
        <x:v>37.73703</x:v>
      </x:c>
      <x:c t="n" s="0">
        <x:v>35.51862</x:v>
      </x:c>
      <x:c t="n" s="0">
        <x:v>30.58313</x:v>
      </x:c>
      <x:c t="n" s="0">
        <x:v>27.40188</x:v>
      </x:c>
      <x:c t="n" s="0">
        <x:v>25.60222</x:v>
      </x:c>
      <x:c t="n" s="0">
        <x:v>27.21702</x:v>
      </x:c>
      <x:c t="n" s="0">
        <x:v>19.08502</x:v>
      </x:c>
      <x:c t="n" s="0">
        <x:v>11.56796</x:v>
      </x:c>
      <x:c t="n" s="0">
        <x:v>6.998416</x:v>
      </x:c>
      <x:c t="n" s="0">
        <x:v>6.071225</x:v>
      </x:c>
      <x:c t="n" s="0">
        <x:v>4.577688</x:v>
      </x:c>
      <x:c t="n" s="0">
        <x:v>3.286572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43944.3281944444</x:v>
      </x:c>
      <x:c t="n" s="7">
        <x:v>43944.3281944444</x:v>
      </x:c>
      <x:c t="n" s="0">
        <x:v>48.88669</x:v>
      </x:c>
      <x:c t="n" s="0">
        <x:v>57.21099</x:v>
      </x:c>
      <x:c t="n" s="0">
        <x:v>56.2696</x:v>
      </x:c>
      <x:c t="n" s="0">
        <x:v>65.45191</x:v>
      </x:c>
      <x:c t="n" s="0">
        <x:v>-30.06697</x:v>
      </x:c>
      <x:c t="n" s="0">
        <x:v>-29.16826</x:v>
      </x:c>
      <x:c t="n" s="0">
        <x:v>-24.74132</x:v>
      </x:c>
      <x:c t="n" s="0">
        <x:v>-14.38071</x:v>
      </x:c>
      <x:c t="n" s="0">
        <x:v>-11.67011</x:v>
      </x:c>
      <x:c t="n" s="0">
        <x:v>-9.865149</x:v>
      </x:c>
      <x:c t="n" s="0">
        <x:v>0.16515</x:v>
      </x:c>
      <x:c t="n" s="0">
        <x:v>8.194691</x:v>
      </x:c>
      <x:c t="n" s="0">
        <x:v>14.6769</x:v>
      </x:c>
      <x:c t="n" s="0">
        <x:v>23.10329</x:v>
      </x:c>
      <x:c t="n" s="0">
        <x:v>25.16191</x:v>
      </x:c>
      <x:c t="n" s="0">
        <x:v>30.19382</x:v>
      </x:c>
      <x:c t="n" s="0">
        <x:v>29.85884</x:v>
      </x:c>
      <x:c t="n" s="0">
        <x:v>26.48976</x:v>
      </x:c>
      <x:c t="n" s="0">
        <x:v>27.59949</x:v>
      </x:c>
      <x:c t="n" s="0">
        <x:v>26.66406</x:v>
      </x:c>
      <x:c t="n" s="0">
        <x:v>29.91352</x:v>
      </x:c>
      <x:c t="n" s="0">
        <x:v>27.42655</x:v>
      </x:c>
      <x:c t="n" s="0">
        <x:v>32.3294</x:v>
      </x:c>
      <x:c t="n" s="0">
        <x:v>35.50894</x:v>
      </x:c>
      <x:c t="n" s="0">
        <x:v>39.96089</x:v>
      </x:c>
      <x:c t="n" s="0">
        <x:v>43.39993</x:v>
      </x:c>
      <x:c t="n" s="0">
        <x:v>44.09665</x:v>
      </x:c>
      <x:c t="n" s="0">
        <x:v>40.8468</x:v>
      </x:c>
      <x:c t="n" s="0">
        <x:v>38.36747</x:v>
      </x:c>
      <x:c t="n" s="0">
        <x:v>35.83241</x:v>
      </x:c>
      <x:c t="n" s="0">
        <x:v>30.92448</x:v>
      </x:c>
      <x:c t="n" s="0">
        <x:v>27.92053</x:v>
      </x:c>
      <x:c t="n" s="0">
        <x:v>25.95687</x:v>
      </x:c>
      <x:c t="n" s="0">
        <x:v>27.20115</x:v>
      </x:c>
      <x:c t="n" s="0">
        <x:v>17.93261</x:v>
      </x:c>
      <x:c t="n" s="0">
        <x:v>12.81332</x:v>
      </x:c>
      <x:c t="n" s="0">
        <x:v>8.786231</x:v>
      </x:c>
      <x:c t="n" s="0">
        <x:v>5.659721</x:v>
      </x:c>
      <x:c t="n" s="0">
        <x:v>4.740364</x:v>
      </x:c>
      <x:c t="n" s="0">
        <x:v>3.391863</x:v>
      </x:c>
      <x:c t="n" s="0">
        <x:v>-30.06697</x:v>
      </x:c>
      <x:c t="n" s="0">
        <x:v>-28.4649</x:v>
      </x:c>
      <x:c t="n" s="0">
        <x:v>-23.61102</x:v>
      </x:c>
      <x:c t="n" s="0">
        <x:v>-11.60544</x:v>
      </x:c>
      <x:c t="n" s="0">
        <x:v>-13.23448</x:v>
      </x:c>
      <x:c t="n" s="0">
        <x:v>-9.3994</x:v>
      </x:c>
      <x:c t="n" s="0">
        <x:v>-1.457685</x:v>
      </x:c>
      <x:c t="n" s="0">
        <x:v>10.77095</x:v>
      </x:c>
      <x:c t="n" s="0">
        <x:v>17.64962</x:v>
      </x:c>
      <x:c t="n" s="0">
        <x:v>21.16254</x:v>
      </x:c>
      <x:c t="n" s="0">
        <x:v>25.57143</x:v>
      </x:c>
      <x:c t="n" s="0">
        <x:v>18.97633</x:v>
      </x:c>
      <x:c t="n" s="0">
        <x:v>32.14428</x:v>
      </x:c>
      <x:c t="n" s="0">
        <x:v>23.31003</x:v>
      </x:c>
      <x:c t="n" s="0">
        <x:v>27.59375</x:v>
      </x:c>
      <x:c t="n" s="0">
        <x:v>27.32948</x:v>
      </x:c>
      <x:c t="n" s="0">
        <x:v>28.93055</x:v>
      </x:c>
      <x:c t="n" s="0">
        <x:v>24.54087</x:v>
      </x:c>
      <x:c t="n" s="0">
        <x:v>32.307</x:v>
      </x:c>
      <x:c t="n" s="0">
        <x:v>36.0585</x:v>
      </x:c>
      <x:c t="n" s="0">
        <x:v>40.53927</x:v>
      </x:c>
      <x:c t="n" s="0">
        <x:v>39.30209</x:v>
      </x:c>
      <x:c t="n" s="0">
        <x:v>42.20607</x:v>
      </x:c>
      <x:c t="n" s="0">
        <x:v>40.99799</x:v>
      </x:c>
      <x:c t="n" s="0">
        <x:v>40.15871</x:v>
      </x:c>
      <x:c t="n" s="0">
        <x:v>36.24188</x:v>
      </x:c>
      <x:c t="n" s="0">
        <x:v>30.98031</x:v>
      </x:c>
      <x:c t="n" s="0">
        <x:v>26.45492</x:v>
      </x:c>
      <x:c t="n" s="0">
        <x:v>24.74198</x:v>
      </x:c>
      <x:c t="n" s="0">
        <x:v>27.99133</x:v>
      </x:c>
      <x:c t="n" s="0">
        <x:v>17.94987</x:v>
      </x:c>
      <x:c t="n" s="0">
        <x:v>12.86234</x:v>
      </x:c>
      <x:c t="n" s="0">
        <x:v>7.241967</x:v>
      </x:c>
      <x:c t="n" s="0">
        <x:v>5.493702</x:v>
      </x:c>
      <x:c t="n" s="0">
        <x:v>4.375652</x:v>
      </x:c>
      <x:c t="n" s="0">
        <x:v>3.822705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43944.3281944444</x:v>
      </x:c>
      <x:c t="n" s="7">
        <x:v>43944.3281944444</x:v>
      </x:c>
      <x:c t="n" s="0">
        <x:v>49.39651</x:v>
      </x:c>
      <x:c t="n" s="0">
        <x:v>54.20069</x:v>
      </x:c>
      <x:c t="n" s="0">
        <x:v>59.28342</x:v>
      </x:c>
      <x:c t="n" s="0">
        <x:v>67.97917</x:v>
      </x:c>
      <x:c t="n" s="0">
        <x:v>-30.06697</x:v>
      </x:c>
      <x:c t="n" s="0">
        <x:v>-29.16826</x:v>
      </x:c>
      <x:c t="n" s="0">
        <x:v>-24.55738</x:v>
      </x:c>
      <x:c t="n" s="0">
        <x:v>-13.84769</x:v>
      </x:c>
      <x:c t="n" s="0">
        <x:v>-11.08764</x:v>
      </x:c>
      <x:c t="n" s="0">
        <x:v>-9.793987</x:v>
      </x:c>
      <x:c t="n" s="0">
        <x:v>0.936836</x:v>
      </x:c>
      <x:c t="n" s="0">
        <x:v>8.802999</x:v>
      </x:c>
      <x:c t="n" s="0">
        <x:v>15.25911</x:v>
      </x:c>
      <x:c t="n" s="0">
        <x:v>22.86859</x:v>
      </x:c>
      <x:c t="n" s="0">
        <x:v>25.24585</x:v>
      </x:c>
      <x:c t="n" s="0">
        <x:v>29.56425</x:v>
      </x:c>
      <x:c t="n" s="0">
        <x:v>30.04826</x:v>
      </x:c>
      <x:c t="n" s="0">
        <x:v>26.22254</x:v>
      </x:c>
      <x:c t="n" s="0">
        <x:v>27.65953</x:v>
      </x:c>
      <x:c t="n" s="0">
        <x:v>26.53148</x:v>
      </x:c>
      <x:c t="n" s="0">
        <x:v>29.64636</x:v>
      </x:c>
      <x:c t="n" s="0">
        <x:v>26.93606</x:v>
      </x:c>
      <x:c t="n" s="0">
        <x:v>32.51775</x:v>
      </x:c>
      <x:c t="n" s="0">
        <x:v>34.91364</x:v>
      </x:c>
      <x:c t="n" s="0">
        <x:v>39.52702</x:v>
      </x:c>
      <x:c t="n" s="0">
        <x:v>43.24718</x:v>
      </x:c>
      <x:c t="n" s="0">
        <x:v>44.01255</x:v>
      </x:c>
      <x:c t="n" s="0">
        <x:v>40.7859</x:v>
      </x:c>
      <x:c t="n" s="0">
        <x:v>38.49429</x:v>
      </x:c>
      <x:c t="n" s="0">
        <x:v>35.72231</x:v>
      </x:c>
      <x:c t="n" s="0">
        <x:v>30.81927</x:v>
      </x:c>
      <x:c t="n" s="0">
        <x:v>27.76084</x:v>
      </x:c>
      <x:c t="n" s="0">
        <x:v>25.77217</x:v>
      </x:c>
      <x:c t="n" s="0">
        <x:v>27.13017</x:v>
      </x:c>
      <x:c t="n" s="0">
        <x:v>17.83963</x:v>
      </x:c>
      <x:c t="n" s="0">
        <x:v>12.84259</x:v>
      </x:c>
      <x:c t="n" s="0">
        <x:v>9.024356</x:v>
      </x:c>
      <x:c t="n" s="0">
        <x:v>5.610029</x:v>
      </x:c>
      <x:c t="n" s="0">
        <x:v>4.796502</x:v>
      </x:c>
      <x:c t="n" s="0">
        <x:v>3.38291</x:v>
      </x:c>
      <x:c t="n" s="0">
        <x:v>-30.06697</x:v>
      </x:c>
      <x:c t="n" s="0">
        <x:v>-28.4649</x:v>
      </x:c>
      <x:c t="n" s="0">
        <x:v>-23.61102</x:v>
      </x:c>
      <x:c t="n" s="0">
        <x:v>-11.60544</x:v>
      </x:c>
      <x:c t="n" s="0">
        <x:v>-7.995022</x:v>
      </x:c>
      <x:c t="n" s="0">
        <x:v>-9.3994</x:v>
      </x:c>
      <x:c t="n" s="0">
        <x:v>3.84259</x:v>
      </x:c>
      <x:c t="n" s="0">
        <x:v>11.39511</x:v>
      </x:c>
      <x:c t="n" s="0">
        <x:v>17.64962</x:v>
      </x:c>
      <x:c t="n" s="0">
        <x:v>21.30379</x:v>
      </x:c>
      <x:c t="n" s="0">
        <x:v>25.7069</x:v>
      </x:c>
      <x:c t="n" s="0">
        <x:v>25.28519</x:v>
      </x:c>
      <x:c t="n" s="0">
        <x:v>30.65331</x:v>
      </x:c>
      <x:c t="n" s="0">
        <x:v>24.20716</x:v>
      </x:c>
      <x:c t="n" s="0">
        <x:v>28.04532</x:v>
      </x:c>
      <x:c t="n" s="0">
        <x:v>25.76131</x:v>
      </x:c>
      <x:c t="n" s="0">
        <x:v>27.30117</x:v>
      </x:c>
      <x:c t="n" s="0">
        <x:v>22.5416</x:v>
      </x:c>
      <x:c t="n" s="0">
        <x:v>33.68016</x:v>
      </x:c>
      <x:c t="n" s="0">
        <x:v>26.6686</x:v>
      </x:c>
      <x:c t="n" s="0">
        <x:v>36.85984</x:v>
      </x:c>
      <x:c t="n" s="0">
        <x:v>42.90924</x:v>
      </x:c>
      <x:c t="n" s="0">
        <x:v>43.58041</x:v>
      </x:c>
      <x:c t="n" s="0">
        <x:v>39.30064</x:v>
      </x:c>
      <x:c t="n" s="0">
        <x:v>38.98125</x:v>
      </x:c>
      <x:c t="n" s="0">
        <x:v>36.16967</x:v>
      </x:c>
      <x:c t="n" s="0">
        <x:v>30.48629</x:v>
      </x:c>
      <x:c t="n" s="0">
        <x:v>26.97061</x:v>
      </x:c>
      <x:c t="n" s="0">
        <x:v>24.86248</x:v>
      </x:c>
      <x:c t="n" s="0">
        <x:v>26.52456</x:v>
      </x:c>
      <x:c t="n" s="0">
        <x:v>17.20475</x:v>
      </x:c>
      <x:c t="n" s="0">
        <x:v>12.92208</x:v>
      </x:c>
      <x:c t="n" s="0">
        <x:v>10.31079</x:v>
      </x:c>
      <x:c t="n" s="0">
        <x:v>5.612071</x:v>
      </x:c>
      <x:c t="n" s="0">
        <x:v>5.396611</x:v>
      </x:c>
      <x:c t="n" s="0">
        <x:v>2.977686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43944.3281944444</x:v>
      </x:c>
      <x:c t="n" s="7">
        <x:v>43944.3281944444</x:v>
      </x:c>
      <x:c t="n" s="0">
        <x:v>50.33511</x:v>
      </x:c>
      <x:c t="n" s="0">
        <x:v>54.20069</x:v>
      </x:c>
      <x:c t="n" s="0">
        <x:v>60.10685</x:v>
      </x:c>
      <x:c t="n" s="0">
        <x:v>66.97801</x:v>
      </x:c>
      <x:c t="n" s="0">
        <x:v>-30.06697</x:v>
      </x:c>
      <x:c t="n" s="0">
        <x:v>-29.16826</x:v>
      </x:c>
      <x:c t="n" s="0">
        <x:v>-24.40609</x:v>
      </x:c>
      <x:c t="n" s="0">
        <x:v>-13.43913</x:v>
      </x:c>
      <x:c t="n" s="0">
        <x:v>-9.752081</x:v>
      </x:c>
      <x:c t="n" s="0">
        <x:v>-9.734114</x:v>
      </x:c>
      <x:c t="n" s="0">
        <x:v>1.502194</x:v>
      </x:c>
      <x:c t="n" s="0">
        <x:v>9.427578</x:v>
      </x:c>
      <x:c t="n" s="0">
        <x:v>16.02624</x:v>
      </x:c>
      <x:c t="n" s="0">
        <x:v>22.77484</x:v>
      </x:c>
      <x:c t="n" s="0">
        <x:v>25.31628</x:v>
      </x:c>
      <x:c t="n" s="0">
        <x:v>30.3588</x:v>
      </x:c>
      <x:c t="n" s="0">
        <x:v>29.83961</x:v>
      </x:c>
      <x:c t="n" s="0">
        <x:v>25.85764</x:v>
      </x:c>
      <x:c t="n" s="0">
        <x:v>27.50995</x:v>
      </x:c>
      <x:c t="n" s="0">
        <x:v>26.54422</x:v>
      </x:c>
      <x:c t="n" s="0">
        <x:v>29.00858</x:v>
      </x:c>
      <x:c t="n" s="0">
        <x:v>27.0736</x:v>
      </x:c>
      <x:c t="n" s="0">
        <x:v>32.43008</x:v>
      </x:c>
      <x:c t="n" s="0">
        <x:v>34.42334</x:v>
      </x:c>
      <x:c t="n" s="0">
        <x:v>39.36374</x:v>
      </x:c>
      <x:c t="n" s="0">
        <x:v>43.65078</x:v>
      </x:c>
      <x:c t="n" s="0">
        <x:v>43.60768</x:v>
      </x:c>
      <x:c t="n" s="0">
        <x:v>40.90843</x:v>
      </x:c>
      <x:c t="n" s="0">
        <x:v>38.23018</x:v>
      </x:c>
      <x:c t="n" s="0">
        <x:v>35.38515</x:v>
      </x:c>
      <x:c t="n" s="0">
        <x:v>31.01777</x:v>
      </x:c>
      <x:c t="n" s="0">
        <x:v>27.85793</x:v>
      </x:c>
      <x:c t="n" s="0">
        <x:v>25.76941</x:v>
      </x:c>
      <x:c t="n" s="0">
        <x:v>27.01902</x:v>
      </x:c>
      <x:c t="n" s="0">
        <x:v>17.84984</x:v>
      </x:c>
      <x:c t="n" s="0">
        <x:v>12.90817</x:v>
      </x:c>
      <x:c t="n" s="0">
        <x:v>9.027861</x:v>
      </x:c>
      <x:c t="n" s="0">
        <x:v>5.702977</x:v>
      </x:c>
      <x:c t="n" s="0">
        <x:v>4.792092</x:v>
      </x:c>
      <x:c t="n" s="0">
        <x:v>3.360201</x:v>
      </x:c>
      <x:c t="n" s="0">
        <x:v>-30.06697</x:v>
      </x:c>
      <x:c t="n" s="0">
        <x:v>-28.4649</x:v>
      </x:c>
      <x:c t="n" s="0">
        <x:v>-23.61102</x:v>
      </x:c>
      <x:c t="n" s="0">
        <x:v>-11.60544</x:v>
      </x:c>
      <x:c t="n" s="0">
        <x:v>-5.688653</x:v>
      </x:c>
      <x:c t="n" s="0">
        <x:v>-9.3994</x:v>
      </x:c>
      <x:c t="n" s="0">
        <x:v>3.84259</x:v>
      </x:c>
      <x:c t="n" s="0">
        <x:v>11.94074</x:v>
      </x:c>
      <x:c t="n" s="0">
        <x:v>19.13822</x:v>
      </x:c>
      <x:c t="n" s="0">
        <x:v>22.18163</x:v>
      </x:c>
      <x:c t="n" s="0">
        <x:v>25.7069</x:v>
      </x:c>
      <x:c t="n" s="0">
        <x:v>33.3214</x:v>
      </x:c>
      <x:c t="n" s="0">
        <x:v>28.36477</x:v>
      </x:c>
      <x:c t="n" s="0">
        <x:v>22.36422</x:v>
      </x:c>
      <x:c t="n" s="0">
        <x:v>25.98634</x:v>
      </x:c>
      <x:c t="n" s="0">
        <x:v>26.78111</x:v>
      </x:c>
      <x:c t="n" s="0">
        <x:v>19.55266</x:v>
      </x:c>
      <x:c t="n" s="0">
        <x:v>28.33587</x:v>
      </x:c>
      <x:c t="n" s="0">
        <x:v>31.23077</x:v>
      </x:c>
      <x:c t="n" s="0">
        <x:v>28.89441</x:v>
      </x:c>
      <x:c t="n" s="0">
        <x:v>37.65945</x:v>
      </x:c>
      <x:c t="n" s="0">
        <x:v>45.17258</x:v>
      </x:c>
      <x:c t="n" s="0">
        <x:v>39.89404</x:v>
      </x:c>
      <x:c t="n" s="0">
        <x:v>41.46544</x:v>
      </x:c>
      <x:c t="n" s="0">
        <x:v>36.75847</x:v>
      </x:c>
      <x:c t="n" s="0">
        <x:v>30.79548</x:v>
      </x:c>
      <x:c t="n" s="0">
        <x:v>31.73261</x:v>
      </x:c>
      <x:c t="n" s="0">
        <x:v>29.08567</x:v>
      </x:c>
      <x:c t="n" s="0">
        <x:v>25.63262</x:v>
      </x:c>
      <x:c t="n" s="0">
        <x:v>25.99544</x:v>
      </x:c>
      <x:c t="n" s="0">
        <x:v>17.99261</x:v>
      </x:c>
      <x:c t="n" s="0">
        <x:v>13.51063</x:v>
      </x:c>
      <x:c t="n" s="0">
        <x:v>9.295495</x:v>
      </x:c>
      <x:c t="n" s="0">
        <x:v>5.98986</x:v>
      </x:c>
      <x:c t="n" s="0">
        <x:v>4.568956</x:v>
      </x:c>
      <x:c t="n" s="0">
        <x:v>3.380214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43944.3281944444</x:v>
      </x:c>
      <x:c t="n" s="7">
        <x:v>43944.3281944444</x:v>
      </x:c>
      <x:c t="n" s="0">
        <x:v>50.56253</x:v>
      </x:c>
      <x:c t="n" s="0">
        <x:v>57.21099</x:v>
      </x:c>
      <x:c t="n" s="0">
        <x:v>61.59541</x:v>
      </x:c>
      <x:c t="n" s="0">
        <x:v>68.57503</x:v>
      </x:c>
      <x:c t="n" s="0">
        <x:v>-30.06697</x:v>
      </x:c>
      <x:c t="n" s="0">
        <x:v>-29.16826</x:v>
      </x:c>
      <x:c t="n" s="0">
        <x:v>-24.28086</x:v>
      </x:c>
      <x:c t="n" s="0">
        <x:v>-13.11827</x:v>
      </x:c>
      <x:c t="n" s="0">
        <x:v>-8.86686</x:v>
      </x:c>
      <x:c t="n" s="0">
        <x:v>-9.683628</x:v>
      </x:c>
      <x:c t="n" s="0">
        <x:v>1.932842</x:v>
      </x:c>
      <x:c t="n" s="0">
        <x:v>9.897982</x:v>
      </x:c>
      <x:c t="n" s="0">
        <x:v>16.83586</x:v>
      </x:c>
      <x:c t="n" s="0">
        <x:v>22.69313</x:v>
      </x:c>
      <x:c t="n" s="0">
        <x:v>25.37554</x:v>
      </x:c>
      <x:c t="n" s="0">
        <x:v>30.93845</x:v>
      </x:c>
      <x:c t="n" s="0">
        <x:v>29.65311</x:v>
      </x:c>
      <x:c t="n" s="0">
        <x:v>25.39338</x:v>
      </x:c>
      <x:c t="n" s="0">
        <x:v>27.02557</x:v>
      </x:c>
      <x:c t="n" s="0">
        <x:v>27.14585</x:v>
      </x:c>
      <x:c t="n" s="0">
        <x:v>28.76541</x:v>
      </x:c>
      <x:c t="n" s="0">
        <x:v>26.97182</x:v>
      </x:c>
      <x:c t="n" s="0">
        <x:v>32.16547</x:v>
      </x:c>
      <x:c t="n" s="0">
        <x:v>35.5853</x:v>
      </x:c>
      <x:c t="n" s="0">
        <x:v>38.89838</x:v>
      </x:c>
      <x:c t="n" s="0">
        <x:v>43.53506</x:v>
      </x:c>
      <x:c t="n" s="0">
        <x:v>43.80238</x:v>
      </x:c>
      <x:c t="n" s="0">
        <x:v>40.80571</x:v>
      </x:c>
      <x:c t="n" s="0">
        <x:v>38.50796</x:v>
      </x:c>
      <x:c t="n" s="0">
        <x:v>35.27552</x:v>
      </x:c>
      <x:c t="n" s="0">
        <x:v>30.7112</x:v>
      </x:c>
      <x:c t="n" s="0">
        <x:v>27.89678</x:v>
      </x:c>
      <x:c t="n" s="0">
        <x:v>25.55532</x:v>
      </x:c>
      <x:c t="n" s="0">
        <x:v>26.76912</x:v>
      </x:c>
      <x:c t="n" s="0">
        <x:v>17.91873</x:v>
      </x:c>
      <x:c t="n" s="0">
        <x:v>12.81846</x:v>
      </x:c>
      <x:c t="n" s="0">
        <x:v>9.334002</x:v>
      </x:c>
      <x:c t="n" s="0">
        <x:v>5.746602</x:v>
      </x:c>
      <x:c t="n" s="0">
        <x:v>4.83575</x:v>
      </x:c>
      <x:c t="n" s="0">
        <x:v>3.450571</x:v>
      </x:c>
      <x:c t="n" s="0">
        <x:v>-30.06697</x:v>
      </x:c>
      <x:c t="n" s="0">
        <x:v>-28.4649</x:v>
      </x:c>
      <x:c t="n" s="0">
        <x:v>-23.61102</x:v>
      </x:c>
      <x:c t="n" s="0">
        <x:v>-11.60544</x:v>
      </x:c>
      <x:c t="n" s="0">
        <x:v>-5.688653</x:v>
      </x:c>
      <x:c t="n" s="0">
        <x:v>-9.793492</x:v>
      </x:c>
      <x:c t="n" s="0">
        <x:v>3.84259</x:v>
      </x:c>
      <x:c t="n" s="0">
        <x:v>11.66193</x:v>
      </x:c>
      <x:c t="n" s="0">
        <x:v>19.83533</x:v>
      </x:c>
      <x:c t="n" s="0">
        <x:v>22.18163</x:v>
      </x:c>
      <x:c t="n" s="0">
        <x:v>25.67359</x:v>
      </x:c>
      <x:c t="n" s="0">
        <x:v>33.3214</x:v>
      </x:c>
      <x:c t="n" s="0">
        <x:v>27.80462</x:v>
      </x:c>
      <x:c t="n" s="0">
        <x:v>20.7074</x:v>
      </x:c>
      <x:c t="n" s="0">
        <x:v>22.25311</x:v>
      </x:c>
      <x:c t="n" s="0">
        <x:v>30.79488</x:v>
      </x:c>
      <x:c t="n" s="0">
        <x:v>28.3312</x:v>
      </x:c>
      <x:c t="n" s="0">
        <x:v>25.24162</x:v>
      </x:c>
      <x:c t="n" s="0">
        <x:v>30.26692</x:v>
      </x:c>
      <x:c t="n" s="0">
        <x:v>39.82536</x:v>
      </x:c>
      <x:c t="n" s="0">
        <x:v>33.94925</x:v>
      </x:c>
      <x:c t="n" s="0">
        <x:v>42.08873</x:v>
      </x:c>
      <x:c t="n" s="0">
        <x:v>44.84375</x:v>
      </x:c>
      <x:c t="n" s="0">
        <x:v>41.79439</x:v>
      </x:c>
      <x:c t="n" s="0">
        <x:v>39.23518</x:v>
      </x:c>
      <x:c t="n" s="0">
        <x:v>34.36423</x:v>
      </x:c>
      <x:c t="n" s="0">
        <x:v>29.43757</x:v>
      </x:c>
      <x:c t="n" s="0">
        <x:v>28.94641</x:v>
      </x:c>
      <x:c t="n" s="0">
        <x:v>24.51844</x:v>
      </x:c>
      <x:c t="n" s="0">
        <x:v>25.25856</x:v>
      </x:c>
      <x:c t="n" s="0">
        <x:v>19.50978</x:v>
      </x:c>
      <x:c t="n" s="0">
        <x:v>12.90479</x:v>
      </x:c>
      <x:c t="n" s="0">
        <x:v>10.78111</x:v>
      </x:c>
      <x:c t="n" s="0">
        <x:v>6.046967</x:v>
      </x:c>
      <x:c t="n" s="0">
        <x:v>5.043772</x:v>
      </x:c>
      <x:c t="n" s="0">
        <x:v>3.966543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43944.3281944444</x:v>
      </x:c>
      <x:c t="n" s="7">
        <x:v>43944.3281944444</x:v>
      </x:c>
      <x:c t="n" s="0">
        <x:v>49.27655</x:v>
      </x:c>
      <x:c t="n" s="0">
        <x:v>54.20069</x:v>
      </x:c>
      <x:c t="n" s="0">
        <x:v>62.40623</x:v>
      </x:c>
      <x:c t="n" s="0">
        <x:v>68.2274</x:v>
      </x:c>
      <x:c t="n" s="0">
        <x:v>-30.06697</x:v>
      </x:c>
      <x:c t="n" s="0">
        <x:v>-29.16826</x:v>
      </x:c>
      <x:c t="n" s="0">
        <x:v>-24.17691</x:v>
      </x:c>
      <x:c t="n" s="0">
        <x:v>-12.86185</x:v>
      </x:c>
      <x:c t="n" s="0">
        <x:v>-8.231719</x:v>
      </x:c>
      <x:c t="n" s="0">
        <x:v>-10.13295</x:v>
      </x:c>
      <x:c t="n" s="0">
        <x:v>2.576013</x:v>
      </x:c>
      <x:c t="n" s="0">
        <x:v>9.772149</x:v>
      </x:c>
      <x:c t="n" s="0">
        <x:v>17.42486</x:v>
      </x:c>
      <x:c t="n" s="0">
        <x:v>22.62212</x:v>
      </x:c>
      <x:c t="n" s="0">
        <x:v>25.38397</x:v>
      </x:c>
      <x:c t="n" s="0">
        <x:v>31.27115</x:v>
      </x:c>
      <x:c t="n" s="0">
        <x:v>28.9854</x:v>
      </x:c>
      <x:c t="n" s="0">
        <x:v>25.51661</x:v>
      </x:c>
      <x:c t="n" s="0">
        <x:v>26.69502</x:v>
      </x:c>
      <x:c t="n" s="0">
        <x:v>29.50086</x:v>
      </x:c>
      <x:c t="n" s="0">
        <x:v>29.36762</x:v>
      </x:c>
      <x:c t="n" s="0">
        <x:v>26.65165</x:v>
      </x:c>
      <x:c t="n" s="0">
        <x:v>31.61703</x:v>
      </x:c>
      <x:c t="n" s="0">
        <x:v>35.39619</x:v>
      </x:c>
      <x:c t="n" s="0">
        <x:v>39.03567</x:v>
      </x:c>
      <x:c t="n" s="0">
        <x:v>43.1181</x:v>
      </x:c>
      <x:c t="n" s="0">
        <x:v>43.79324</x:v>
      </x:c>
      <x:c t="n" s="0">
        <x:v>41.09989</x:v>
      </x:c>
      <x:c t="n" s="0">
        <x:v>38.69212</x:v>
      </x:c>
      <x:c t="n" s="0">
        <x:v>35.23424</x:v>
      </x:c>
      <x:c t="n" s="0">
        <x:v>30.57522</x:v>
      </x:c>
      <x:c t="n" s="0">
        <x:v>27.95887</x:v>
      </x:c>
      <x:c t="n" s="0">
        <x:v>25.50425</x:v>
      </x:c>
      <x:c t="n" s="0">
        <x:v>26.7522</x:v>
      </x:c>
      <x:c t="n" s="0">
        <x:v>18.59514</x:v>
      </x:c>
      <x:c t="n" s="0">
        <x:v>13.08986</x:v>
      </x:c>
      <x:c t="n" s="0">
        <x:v>9.579123</x:v>
      </x:c>
      <x:c t="n" s="0">
        <x:v>5.774559</x:v>
      </x:c>
      <x:c t="n" s="0">
        <x:v>4.805402</x:v>
      </x:c>
      <x:c t="n" s="0">
        <x:v>3.608105</x:v>
      </x:c>
      <x:c t="n" s="0">
        <x:v>-30.06697</x:v>
      </x:c>
      <x:c t="n" s="0">
        <x:v>-28.4649</x:v>
      </x:c>
      <x:c t="n" s="0">
        <x:v>-23.61102</x:v>
      </x:c>
      <x:c t="n" s="0">
        <x:v>-11.60544</x:v>
      </x:c>
      <x:c t="n" s="0">
        <x:v>-5.688653</x:v>
      </x:c>
      <x:c t="n" s="0">
        <x:v>-14.54192</x:v>
      </x:c>
      <x:c t="n" s="0">
        <x:v>5.584343</x:v>
      </x:c>
      <x:c t="n" s="0">
        <x:v>8.9525</x:v>
      </x:c>
      <x:c t="n" s="0">
        <x:v>19.83533</x:v>
      </x:c>
      <x:c t="n" s="0">
        <x:v>22.18163</x:v>
      </x:c>
      <x:c t="n" s="0">
        <x:v>25.43295</x:v>
      </x:c>
      <x:c t="n" s="0">
        <x:v>32.60682</x:v>
      </x:c>
      <x:c t="n" s="0">
        <x:v>13.40625</x:v>
      </x:c>
      <x:c t="n" s="0">
        <x:v>26.60225</x:v>
      </x:c>
      <x:c t="n" s="0">
        <x:v>23.99749</x:v>
      </x:c>
      <x:c t="n" s="0">
        <x:v>34.87756</x:v>
      </x:c>
      <x:c t="n" s="0">
        <x:v>31.39843</x:v>
      </x:c>
      <x:c t="n" s="0">
        <x:v>24.44163</x:v>
      </x:c>
      <x:c t="n" s="0">
        <x:v>24.03543</x:v>
      </x:c>
      <x:c t="n" s="0">
        <x:v>32.06004</x:v>
      </x:c>
      <x:c t="n" s="0">
        <x:v>39.75035</x:v>
      </x:c>
      <x:c t="n" s="0">
        <x:v>40.61524</x:v>
      </x:c>
      <x:c t="n" s="0">
        <x:v>44.28967</x:v>
      </x:c>
      <x:c t="n" s="0">
        <x:v>41.72895</x:v>
      </x:c>
      <x:c t="n" s="0">
        <x:v>40.07848</x:v>
      </x:c>
      <x:c t="n" s="0">
        <x:v>34.98699</x:v>
      </x:c>
      <x:c t="n" s="0">
        <x:v>28.53304</x:v>
      </x:c>
      <x:c t="n" s="0">
        <x:v>26.43106</x:v>
      </x:c>
      <x:c t="n" s="0">
        <x:v>24.47101</x:v>
      </x:c>
      <x:c t="n" s="0">
        <x:v>26.48714</x:v>
      </x:c>
      <x:c t="n" s="0">
        <x:v>20.59366</x:v>
      </x:c>
      <x:c t="n" s="0">
        <x:v>14.1431</x:v>
      </x:c>
      <x:c t="n" s="0">
        <x:v>10.58498</x:v>
      </x:c>
      <x:c t="n" s="0">
        <x:v>6.550181</x:v>
      </x:c>
      <x:c t="n" s="0">
        <x:v>4.529502</x:v>
      </x:c>
      <x:c t="n" s="0">
        <x:v>4.401835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43944.3281944444</x:v>
      </x:c>
      <x:c t="n" s="7">
        <x:v>43944.3281944444</x:v>
      </x:c>
      <x:c t="n" s="0">
        <x:v>51.0228</x:v>
      </x:c>
      <x:c t="n" s="0">
        <x:v>54.20069</x:v>
      </x:c>
      <x:c t="n" s="0">
        <x:v>56.30122</x:v>
      </x:c>
      <x:c t="n" s="0">
        <x:v>65.2171</x:v>
      </x:c>
      <x:c t="n" s="0">
        <x:v>-30.06697</x:v>
      </x:c>
      <x:c t="n" s="0">
        <x:v>-29.16826</x:v>
      </x:c>
      <x:c t="n" s="0">
        <x:v>-24.25685</x:v>
      </x:c>
      <x:c t="n" s="0">
        <x:v>-12.5146</x:v>
      </x:c>
      <x:c t="n" s="0">
        <x:v>-7.754319</x:v>
      </x:c>
      <x:c t="n" s="0">
        <x:v>-10.55729</x:v>
      </x:c>
      <x:c t="n" s="0">
        <x:v>3.737213</x:v>
      </x:c>
      <x:c t="n" s="0">
        <x:v>9.66172</x:v>
      </x:c>
      <x:c t="n" s="0">
        <x:v>17.52493</x:v>
      </x:c>
      <x:c t="n" s="0">
        <x:v>22.05405</x:v>
      </x:c>
      <x:c t="n" s="0">
        <x:v>25.39116</x:v>
      </x:c>
      <x:c t="n" s="0">
        <x:v>31.24232</x:v>
      </x:c>
      <x:c t="n" s="0">
        <x:v>28.32059</x:v>
      </x:c>
      <x:c t="n" s="0">
        <x:v>25.77517</x:v>
      </x:c>
      <x:c t="n" s="0">
        <x:v>26.67162</x:v>
      </x:c>
      <x:c t="n" s="0">
        <x:v>29.20247</x:v>
      </x:c>
      <x:c t="n" s="0">
        <x:v>29.3898</x:v>
      </x:c>
      <x:c t="n" s="0">
        <x:v>26.49493</x:v>
      </x:c>
      <x:c t="n" s="0">
        <x:v>32.05695</x:v>
      </x:c>
      <x:c t="n" s="0">
        <x:v>35.125</x:v>
      </x:c>
      <x:c t="n" s="0">
        <x:v>38.97668</x:v>
      </x:c>
      <x:c t="n" s="0">
        <x:v>43.66744</x:v>
      </x:c>
      <x:c t="n" s="0">
        <x:v>43.8201</x:v>
      </x:c>
      <x:c t="n" s="0">
        <x:v>41.84467</x:v>
      </x:c>
      <x:c t="n" s="0">
        <x:v>38.61052</x:v>
      </x:c>
      <x:c t="n" s="0">
        <x:v>34.98257</x:v>
      </x:c>
      <x:c t="n" s="0">
        <x:v>30.30099</x:v>
      </x:c>
      <x:c t="n" s="0">
        <x:v>27.98221</x:v>
      </x:c>
      <x:c t="n" s="0">
        <x:v>25.83345</x:v>
      </x:c>
      <x:c t="n" s="0">
        <x:v>26.48608</x:v>
      </x:c>
      <x:c t="n" s="0">
        <x:v>18.58615</x:v>
      </x:c>
      <x:c t="n" s="0">
        <x:v>13.43399</x:v>
      </x:c>
      <x:c t="n" s="0">
        <x:v>9.735243</x:v>
      </x:c>
      <x:c t="n" s="0">
        <x:v>5.834158</x:v>
      </x:c>
      <x:c t="n" s="0">
        <x:v>4.659113</x:v>
      </x:c>
      <x:c t="n" s="0">
        <x:v>3.849583</x:v>
      </x:c>
      <x:c t="n" s="0">
        <x:v>-30.06697</x:v>
      </x:c>
      <x:c t="n" s="0">
        <x:v>-28.4649</x:v>
      </x:c>
      <x:c t="n" s="0">
        <x:v>-25.12175</x:v>
      </x:c>
      <x:c t="n" s="0">
        <x:v>-10.72991</x:v>
      </x:c>
      <x:c t="n" s="0">
        <x:v>-5.688653</x:v>
      </x:c>
      <x:c t="n" s="0">
        <x:v>-14.54192</x:v>
      </x:c>
      <x:c t="n" s="0">
        <x:v>7.489461</x:v>
      </x:c>
      <x:c t="n" s="0">
        <x:v>8.9525</x:v>
      </x:c>
      <x:c t="n" s="0">
        <x:v>17.43474</x:v>
      </x:c>
      <x:c t="n" s="0">
        <x:v>10.54597</x:v>
      </x:c>
      <x:c t="n" s="0">
        <x:v>25.43295</x:v>
      </x:c>
      <x:c t="n" s="0">
        <x:v>31.06968</x:v>
      </x:c>
      <x:c t="n" s="0">
        <x:v>13.40625</x:v>
      </x:c>
      <x:c t="n" s="0">
        <x:v>27.27264</x:v>
      </x:c>
      <x:c t="n" s="0">
        <x:v>27.02242</x:v>
      </x:c>
      <x:c t="n" s="0">
        <x:v>21.59816</x:v>
      </x:c>
      <x:c t="n" s="0">
        <x:v>29.90282</x:v>
      </x:c>
      <x:c t="n" s="0">
        <x:v>25.32719</x:v>
      </x:c>
      <x:c t="n" s="0">
        <x:v>33.84327</x:v>
      </x:c>
      <x:c t="n" s="0">
        <x:v>35.97595</x:v>
      </x:c>
      <x:c t="n" s="0">
        <x:v>38.41957</x:v>
      </x:c>
      <x:c t="n" s="0">
        <x:v>45.53478</x:v>
      </x:c>
      <x:c t="n" s="0">
        <x:v>43.45013</x:v>
      </x:c>
      <x:c t="n" s="0">
        <x:v>44.48976</x:v>
      </x:c>
      <x:c t="n" s="0">
        <x:v>37.20411</x:v>
      </x:c>
      <x:c t="n" s="0">
        <x:v>33.31875</x:v>
      </x:c>
      <x:c t="n" s="0">
        <x:v>28.40988</x:v>
      </x:c>
      <x:c t="n" s="0">
        <x:v>28.3271</x:v>
      </x:c>
      <x:c t="n" s="0">
        <x:v>27.35923</x:v>
      </x:c>
      <x:c t="n" s="0">
        <x:v>24.49639</x:v>
      </x:c>
      <x:c t="n" s="0">
        <x:v>18.16593</x:v>
      </x:c>
      <x:c t="n" s="0">
        <x:v>14.78913</x:v>
      </x:c>
      <x:c t="n" s="0">
        <x:v>10.77078</x:v>
      </x:c>
      <x:c t="n" s="0">
        <x:v>5.676793</x:v>
      </x:c>
      <x:c t="n" s="0">
        <x:v>3.789048</x:v>
      </x:c>
      <x:c t="n" s="0">
        <x:v>5.026778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43944.3281944444</x:v>
      </x:c>
      <x:c t="n" s="7">
        <x:v>43944.3281944444</x:v>
      </x:c>
      <x:c t="n" s="0">
        <x:v>51.2966</x:v>
      </x:c>
      <x:c t="n" s="0">
        <x:v>58.9719</x:v>
      </x:c>
      <x:c t="n" s="0">
        <x:v>59.39949</x:v>
      </x:c>
      <x:c t="n" s="0">
        <x:v>68.68498</x:v>
      </x:c>
      <x:c t="n" s="0">
        <x:v>-30.06697</x:v>
      </x:c>
      <x:c t="n" s="0">
        <x:v>-29.16826</x:v>
      </x:c>
      <x:c t="n" s="0">
        <x:v>-24.60124</x:v>
      </x:c>
      <x:c t="n" s="0">
        <x:v>-12.04427</x:v>
      </x:c>
      <x:c t="n" s="0">
        <x:v>-7.38443</x:v>
      </x:c>
      <x:c t="n" s="0">
        <x:v>-10.95573</x:v>
      </x:c>
      <x:c t="n" s="0">
        <x:v>4.530353</x:v>
      </x:c>
      <x:c t="n" s="0">
        <x:v>9.565136</x:v>
      </x:c>
      <x:c t="n" s="0">
        <x:v>17.02604</x:v>
      </x:c>
      <x:c t="n" s="0">
        <x:v>21.42089</x:v>
      </x:c>
      <x:c t="n" s="0">
        <x:v>25.39728</x:v>
      </x:c>
      <x:c t="n" s="0">
        <x:v>31.21754</x:v>
      </x:c>
      <x:c t="n" s="0">
        <x:v>28.21816</x:v>
      </x:c>
      <x:c t="n" s="0">
        <x:v>26.32623</x:v>
      </x:c>
      <x:c t="n" s="0">
        <x:v>27.05256</x:v>
      </x:c>
      <x:c t="n" s="0">
        <x:v>29.9346</x:v>
      </x:c>
      <x:c t="n" s="0">
        <x:v>29.57394</x:v>
      </x:c>
      <x:c t="n" s="0">
        <x:v>26.72186</x:v>
      </x:c>
      <x:c t="n" s="0">
        <x:v>32.46615</x:v>
      </x:c>
      <x:c t="n" s="0">
        <x:v>36.53242</x:v>
      </x:c>
      <x:c t="n" s="0">
        <x:v>38.70578</x:v>
      </x:c>
      <x:c t="n" s="0">
        <x:v>43.90189</x:v>
      </x:c>
      <x:c t="n" s="0">
        <x:v>44.07078</x:v>
      </x:c>
      <x:c t="n" s="0">
        <x:v>41.55738</x:v>
      </x:c>
      <x:c t="n" s="0">
        <x:v>38.2509</x:v>
      </x:c>
      <x:c t="n" s="0">
        <x:v>34.67981</x:v>
      </x:c>
      <x:c t="n" s="0">
        <x:v>30.08048</x:v>
      </x:c>
      <x:c t="n" s="0">
        <x:v>27.95681</x:v>
      </x:c>
      <x:c t="n" s="0">
        <x:v>26.12542</x:v>
      </x:c>
      <x:c t="n" s="0">
        <x:v>26.50472</x:v>
      </x:c>
      <x:c t="n" s="0">
        <x:v>18.81595</x:v>
      </x:c>
      <x:c t="n" s="0">
        <x:v>13.47983</x:v>
      </x:c>
      <x:c t="n" s="0">
        <x:v>9.673635</x:v>
      </x:c>
      <x:c t="n" s="0">
        <x:v>5.80194</x:v>
      </x:c>
      <x:c t="n" s="0">
        <x:v>4.717426</x:v>
      </x:c>
      <x:c t="n" s="0">
        <x:v>3.876357</x:v>
      </x:c>
      <x:c t="n" s="0">
        <x:v>-30.06697</x:v>
      </x:c>
      <x:c t="n" s="0">
        <x:v>-28.4649</x:v>
      </x:c>
      <x:c t="n" s="0">
        <x:v>-27.45786</x:v>
      </x:c>
      <x:c t="n" s="0">
        <x:v>-10.00162</x:v>
      </x:c>
      <x:c t="n" s="0">
        <x:v>-5.688653</x:v>
      </x:c>
      <x:c t="n" s="0">
        <x:v>-14.54192</x:v>
      </x:c>
      <x:c t="n" s="0">
        <x:v>7.489461</x:v>
      </x:c>
      <x:c t="n" s="0">
        <x:v>8.9525</x:v>
      </x:c>
      <x:c t="n" s="0">
        <x:v>11.61714</x:v>
      </x:c>
      <x:c t="n" s="0">
        <x:v>10.54597</x:v>
      </x:c>
      <x:c t="n" s="0">
        <x:v>25.43295</x:v>
      </x:c>
      <x:c t="n" s="0">
        <x:v>31.06968</x:v>
      </x:c>
      <x:c t="n" s="0">
        <x:v>28.08372</x:v>
      </x:c>
      <x:c t="n" s="0">
        <x:v>28.6235</x:v>
      </x:c>
      <x:c t="n" s="0">
        <x:v>28.30571</x:v>
      </x:c>
      <x:c t="n" s="0">
        <x:v>33.28292</x:v>
      </x:c>
      <x:c t="n" s="0">
        <x:v>30.32545</x:v>
      </x:c>
      <x:c t="n" s="0">
        <x:v>27.76246</x:v>
      </x:c>
      <x:c t="n" s="0">
        <x:v>35.26682</x:v>
      </x:c>
      <x:c t="n" s="0">
        <x:v>40.07647</x:v>
      </x:c>
      <x:c t="n" s="0">
        <x:v>38.4911</x:v>
      </x:c>
      <x:c t="n" s="0">
        <x:v>45.17787</x:v>
      </x:c>
      <x:c t="n" s="0">
        <x:v>45.25749</x:v>
      </x:c>
      <x:c t="n" s="0">
        <x:v>38.41622</x:v>
      </x:c>
      <x:c t="n" s="0">
        <x:v>36.00648</x:v>
      </x:c>
      <x:c t="n" s="0">
        <x:v>31.43131</x:v>
      </x:c>
      <x:c t="n" s="0">
        <x:v>29.16867</x:v>
      </x:c>
      <x:c t="n" s="0">
        <x:v>27.50407</x:v>
      </x:c>
      <x:c t="n" s="0">
        <x:v>28.23288</x:v>
      </x:c>
      <x:c t="n" s="0">
        <x:v>26.59821</x:v>
      </x:c>
      <x:c t="n" s="0">
        <x:v>20.09084</x:v>
      </x:c>
      <x:c t="n" s="0">
        <x:v>14.20273</x:v>
      </x:c>
      <x:c t="n" s="0">
        <x:v>9.119178</x:v>
      </x:c>
      <x:c t="n" s="0">
        <x:v>5.303455</x:v>
      </x:c>
      <x:c t="n" s="0">
        <x:v>5.223438</x:v>
      </x:c>
      <x:c t="n" s="0">
        <x:v>4.03936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43944.3281944444</x:v>
      </x:c>
      <x:c t="n" s="7">
        <x:v>43944.3281944444</x:v>
      </x:c>
      <x:c t="n" s="0">
        <x:v>50.84626</x:v>
      </x:c>
      <x:c t="n" s="0">
        <x:v>54.20069</x:v>
      </x:c>
      <x:c t="n" s="0">
        <x:v>59.66858</x:v>
      </x:c>
      <x:c t="n" s="0">
        <x:v>67.28836</x:v>
      </x:c>
      <x:c t="n" s="0">
        <x:v>-30.06697</x:v>
      </x:c>
      <x:c t="n" s="0">
        <x:v>-29.16826</x:v>
      </x:c>
      <x:c t="n" s="0">
        <x:v>-24.91864</x:v>
      </x:c>
      <x:c t="n" s="0">
        <x:v>-11.67935</x:v>
      </x:c>
      <x:c t="n" s="0">
        <x:v>-7.159133</x:v>
      </x:c>
      <x:c t="n" s="0">
        <x:v>-11.32757</x:v>
      </x:c>
      <x:c t="n" s="0">
        <x:v>5.109124</x:v>
      </x:c>
      <x:c t="n" s="0">
        <x:v>8.976463</x:v>
      </x:c>
      <x:c t="n" s="0">
        <x:v>16.59945</x:v>
      </x:c>
      <x:c t="n" s="0">
        <x:v>20.91217</x:v>
      </x:c>
      <x:c t="n" s="0">
        <x:v>25.22253</x:v>
      </x:c>
      <x:c t="n" s="0">
        <x:v>31.1743</x:v>
      </x:c>
      <x:c t="n" s="0">
        <x:v>28.1988</x:v>
      </x:c>
      <x:c t="n" s="0">
        <x:v>26.53364</x:v>
      </x:c>
      <x:c t="n" s="0">
        <x:v>26.5396</x:v>
      </x:c>
      <x:c t="n" s="0">
        <x:v>29.91477</x:v>
      </x:c>
      <x:c t="n" s="0">
        <x:v>29.3921</x:v>
      </x:c>
      <x:c t="n" s="0">
        <x:v>27.48839</x:v>
      </x:c>
      <x:c t="n" s="0">
        <x:v>33.59288</x:v>
      </x:c>
      <x:c t="n" s="0">
        <x:v>36.22408</x:v>
      </x:c>
      <x:c t="n" s="0">
        <x:v>38.85991</x:v>
      </x:c>
      <x:c t="n" s="0">
        <x:v>43.78311</x:v>
      </x:c>
      <x:c t="n" s="0">
        <x:v>43.71132</x:v>
      </x:c>
      <x:c t="n" s="0">
        <x:v>41.17056</x:v>
      </x:c>
      <x:c t="n" s="0">
        <x:v>38.12286</x:v>
      </x:c>
      <x:c t="n" s="0">
        <x:v>34.67856</x:v>
      </x:c>
      <x:c t="n" s="0">
        <x:v>30.51004</x:v>
      </x:c>
      <x:c t="n" s="0">
        <x:v>27.86353</x:v>
      </x:c>
      <x:c t="n" s="0">
        <x:v>26.45618</x:v>
      </x:c>
      <x:c t="n" s="0">
        <x:v>26.70329</x:v>
      </x:c>
      <x:c t="n" s="0">
        <x:v>18.93695</x:v>
      </x:c>
      <x:c t="n" s="0">
        <x:v>13.4986</x:v>
      </x:c>
      <x:c t="n" s="0">
        <x:v>9.536477</x:v>
      </x:c>
      <x:c t="n" s="0">
        <x:v>5.669272</x:v>
      </x:c>
      <x:c t="n" s="0">
        <x:v>4.661525</x:v>
      </x:c>
      <x:c t="n" s="0">
        <x:v>3.79519</x:v>
      </x:c>
      <x:c t="n" s="0">
        <x:v>-30.06697</x:v>
      </x:c>
      <x:c t="n" s="0">
        <x:v>-28.0577</x:v>
      </x:c>
      <x:c t="n" s="0">
        <x:v>-27.45786</x:v>
      </x:c>
      <x:c t="n" s="0">
        <x:v>-10.00162</x:v>
      </x:c>
      <x:c t="n" s="0">
        <x:v>-6.357622</x:v>
      </x:c>
      <x:c t="n" s="0">
        <x:v>-14.54192</x:v>
      </x:c>
      <x:c t="n" s="0">
        <x:v>7.489461</x:v>
      </x:c>
      <x:c t="n" s="0">
        <x:v>-5.065613</x:v>
      </x:c>
      <x:c t="n" s="0">
        <x:v>13.26917</x:v>
      </x:c>
      <x:c t="n" s="0">
        <x:v>17.24871</x:v>
      </x:c>
      <x:c t="n" s="0">
        <x:v>23.6801</x:v>
      </x:c>
      <x:c t="n" s="0">
        <x:v>30.77084</x:v>
      </x:c>
      <x:c t="n" s="0">
        <x:v>28.08372</x:v>
      </x:c>
      <x:c t="n" s="0">
        <x:v>27.06259</x:v>
      </x:c>
      <x:c t="n" s="0">
        <x:v>20.79696</x:v>
      </x:c>
      <x:c t="n" s="0">
        <x:v>28.52798</x:v>
      </x:c>
      <x:c t="n" s="0">
        <x:v>27.85452</x:v>
      </x:c>
      <x:c t="n" s="0">
        <x:v>31.04039</x:v>
      </x:c>
      <x:c t="n" s="0">
        <x:v>37.02347</x:v>
      </x:c>
      <x:c t="n" s="0">
        <x:v>34.03256</x:v>
      </x:c>
      <x:c t="n" s="0">
        <x:v>39.39706</x:v>
      </x:c>
      <x:c t="n" s="0">
        <x:v>43.7023</x:v>
      </x:c>
      <x:c t="n" s="0">
        <x:v>40.51605</x:v>
      </x:c>
      <x:c t="n" s="0">
        <x:v>37.86875</x:v>
      </x:c>
      <x:c t="n" s="0">
        <x:v>37.36695</x:v>
      </x:c>
      <x:c t="n" s="0">
        <x:v>34.56824</x:v>
      </x:c>
      <x:c t="n" s="0">
        <x:v>32.44115</x:v>
      </x:c>
      <x:c t="n" s="0">
        <x:v>27.30514</x:v>
      </x:c>
      <x:c t="n" s="0">
        <x:v>27.691</x:v>
      </x:c>
      <x:c t="n" s="0">
        <x:v>27.64445</x:v>
      </x:c>
      <x:c t="n" s="0">
        <x:v>19.42607</x:v>
      </x:c>
      <x:c t="n" s="0">
        <x:v>13.07635</x:v>
      </x:c>
      <x:c t="n" s="0">
        <x:v>8.546103</x:v>
      </x:c>
      <x:c t="n" s="0">
        <x:v>4.865283</x:v>
      </x:c>
      <x:c t="n" s="0">
        <x:v>3.854006</x:v>
      </x:c>
      <x:c t="n" s="0">
        <x:v>3.5221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43944.3281944444</x:v>
      </x:c>
      <x:c t="n" s="7">
        <x:v>43944.3281944444</x:v>
      </x:c>
      <x:c t="n" s="0">
        <x:v>52.79144</x:v>
      </x:c>
      <x:c t="n" s="0">
        <x:v>60.22129</x:v>
      </x:c>
      <x:c t="n" s="0">
        <x:v>61.55442</x:v>
      </x:c>
      <x:c t="n" s="0">
        <x:v>68.10506</x:v>
      </x:c>
      <x:c t="n" s="0">
        <x:v>-30.06697</x:v>
      </x:c>
      <x:c t="n" s="0">
        <x:v>-28.92309</x:v>
      </x:c>
      <x:c t="n" s="0">
        <x:v>-25.20943</x:v>
      </x:c>
      <x:c t="n" s="0">
        <x:v>-11.39027</x:v>
      </x:c>
      <x:c t="n" s="0">
        <x:v>-7.419204</x:v>
      </x:c>
      <x:c t="n" s="0">
        <x:v>-11.67247</x:v>
      </x:c>
      <x:c t="n" s="0">
        <x:v>5.548854</x:v>
      </x:c>
      <x:c t="n" s="0">
        <x:v>8.320333</x:v>
      </x:c>
      <x:c t="n" s="0">
        <x:v>16.53905</x:v>
      </x:c>
      <x:c t="n" s="0">
        <x:v>21.1855</x:v>
      </x:c>
      <x:c t="n" s="0">
        <x:v>24.88785</x:v>
      </x:c>
      <x:c t="n" s="0">
        <x:v>30.99077</x:v>
      </x:c>
      <x:c t="n" s="0">
        <x:v>28.34185</x:v>
      </x:c>
      <x:c t="n" s="0">
        <x:v>26.07634</x:v>
      </x:c>
      <x:c t="n" s="0">
        <x:v>25.97984</x:v>
      </x:c>
      <x:c t="n" s="0">
        <x:v>29.59037</x:v>
      </x:c>
      <x:c t="n" s="0">
        <x:v>29.47406</x:v>
      </x:c>
      <x:c t="n" s="0">
        <x:v>28.16662</x:v>
      </x:c>
      <x:c t="n" s="0">
        <x:v>33.70432</x:v>
      </x:c>
      <x:c t="n" s="0">
        <x:v>36.46159</x:v>
      </x:c>
      <x:c t="n" s="0">
        <x:v>40.20893</x:v>
      </x:c>
      <x:c t="n" s="0">
        <x:v>44.56613</x:v>
      </x:c>
      <x:c t="n" s="0">
        <x:v>43.84047</x:v>
      </x:c>
      <x:c t="n" s="0">
        <x:v>40.72666</x:v>
      </x:c>
      <x:c t="n" s="0">
        <x:v>38.10616</x:v>
      </x:c>
      <x:c t="n" s="0">
        <x:v>35.12823</x:v>
      </x:c>
      <x:c t="n" s="0">
        <x:v>30.88412</x:v>
      </x:c>
      <x:c t="n" s="0">
        <x:v>27.6925</x:v>
      </x:c>
      <x:c t="n" s="0">
        <x:v>26.86371</x:v>
      </x:c>
      <x:c t="n" s="0">
        <x:v>26.63338</x:v>
      </x:c>
      <x:c t="n" s="0">
        <x:v>18.8728</x:v>
      </x:c>
      <x:c t="n" s="0">
        <x:v>13.43091</x:v>
      </x:c>
      <x:c t="n" s="0">
        <x:v>9.181025</x:v>
      </x:c>
      <x:c t="n" s="0">
        <x:v>5.470044</x:v>
      </x:c>
      <x:c t="n" s="0">
        <x:v>4.498069</x:v>
      </x:c>
      <x:c t="n" s="0">
        <x:v>3.608171</x:v>
      </x:c>
      <x:c t="n" s="0">
        <x:v>-30.06697</x:v>
      </x:c>
      <x:c t="n" s="0">
        <x:v>-27.0248</x:v>
      </x:c>
      <x:c t="n" s="0">
        <x:v>-27.45786</x:v>
      </x:c>
      <x:c t="n" s="0">
        <x:v>-10.00162</x:v>
      </x:c>
      <x:c t="n" s="0">
        <x:v>-9.364428</x:v>
      </x:c>
      <x:c t="n" s="0">
        <x:v>-14.54192</x:v>
      </x:c>
      <x:c t="n" s="0">
        <x:v>7.489461</x:v>
      </x:c>
      <x:c t="n" s="0">
        <x:v>-5.065613</x:v>
      </x:c>
      <x:c t="n" s="0">
        <x:v>16.16778</x:v>
      </x:c>
      <x:c t="n" s="0">
        <x:v>22.51083</x:v>
      </x:c>
      <x:c t="n" s="0">
        <x:v>22.14143</x:v>
      </x:c>
      <x:c t="n" s="0">
        <x:v>29.72673</x:v>
      </x:c>
      <x:c t="n" s="0">
        <x:v>29.27488</x:v>
      </x:c>
      <x:c t="n" s="0">
        <x:v>21.52147</x:v>
      </x:c>
      <x:c t="n" s="0">
        <x:v>18.36795</x:v>
      </x:c>
      <x:c t="n" s="0">
        <x:v>27.54564</x:v>
      </x:c>
      <x:c t="n" s="0">
        <x:v>30.21513</x:v>
      </x:c>
      <x:c t="n" s="0">
        <x:v>30.42309</x:v>
      </x:c>
      <x:c t="n" s="0">
        <x:v>33.76752</x:v>
      </x:c>
      <x:c t="n" s="0">
        <x:v>37.7575</x:v>
      </x:c>
      <x:c t="n" s="0">
        <x:v>44.75072</x:v>
      </x:c>
      <x:c t="n" s="0">
        <x:v>47.69078</x:v>
      </x:c>
      <x:c t="n" s="0">
        <x:v>44.52992</x:v>
      </x:c>
      <x:c t="n" s="0">
        <x:v>36.63712</x:v>
      </x:c>
      <x:c t="n" s="0">
        <x:v>39.812</x:v>
      </x:c>
      <x:c t="n" s="0">
        <x:v>37.959</x:v>
      </x:c>
      <x:c t="n" s="0">
        <x:v>32.59469</x:v>
      </x:c>
      <x:c t="n" s="0">
        <x:v>26.59907</x:v>
      </x:c>
      <x:c t="n" s="0">
        <x:v>28.35297</x:v>
      </x:c>
      <x:c t="n" s="0">
        <x:v>26.42478</x:v>
      </x:c>
      <x:c t="n" s="0">
        <x:v>18.65347</x:v>
      </x:c>
      <x:c t="n" s="0">
        <x:v>13.28378</x:v>
      </x:c>
      <x:c t="n" s="0">
        <x:v>6.139656</x:v>
      </x:c>
      <x:c t="n" s="0">
        <x:v>5.226305</x:v>
      </x:c>
      <x:c t="n" s="0">
        <x:v>3.468097</x:v>
      </x:c>
      <x:c t="n" s="0">
        <x:v>1.698159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43944.3281944444</x:v>
      </x:c>
      <x:c t="n" s="7">
        <x:v>43944.3281944444</x:v>
      </x:c>
      <x:c t="n" s="0">
        <x:v>50.62614</x:v>
      </x:c>
      <x:c t="n" s="0">
        <x:v>58.9719</x:v>
      </x:c>
      <x:c t="n" s="0">
        <x:v>58.7341</x:v>
      </x:c>
      <x:c t="n" s="0">
        <x:v>68.57503</x:v>
      </x:c>
      <x:c t="n" s="0">
        <x:v>-30.06697</x:v>
      </x:c>
      <x:c t="n" s="0">
        <x:v>-28.59009</x:v>
      </x:c>
      <x:c t="n" s="0">
        <x:v>-25.47419</x:v>
      </x:c>
      <x:c t="n" s="0">
        <x:v>-11.15776</x:v>
      </x:c>
      <x:c t="n" s="0">
        <x:v>-7.65435</x:v>
      </x:c>
      <x:c t="n" s="0">
        <x:v>-11.82663</x:v>
      </x:c>
      <x:c t="n" s="0">
        <x:v>5.834485</x:v>
      </x:c>
      <x:c t="n" s="0">
        <x:v>7.704893</x:v>
      </x:c>
      <x:c t="n" s="0">
        <x:v>16.48679</x:v>
      </x:c>
      <x:c t="n" s="0">
        <x:v>21.40604</x:v>
      </x:c>
      <x:c t="n" s="0">
        <x:v>24.58007</x:v>
      </x:c>
      <x:c t="n" s="0">
        <x:v>30.82766</x:v>
      </x:c>
      <x:c t="n" s="0">
        <x:v>28.59912</x:v>
      </x:c>
      <x:c t="n" s="0">
        <x:v>25.98009</x:v>
      </x:c>
      <x:c t="n" s="0">
        <x:v>25.44257</x:v>
      </x:c>
      <x:c t="n" s="0">
        <x:v>29.73832</x:v>
      </x:c>
      <x:c t="n" s="0">
        <x:v>29.62918</x:v>
      </x:c>
      <x:c t="n" s="0">
        <x:v>28.1516</x:v>
      </x:c>
      <x:c t="n" s="0">
        <x:v>33.49117</x:v>
      </x:c>
      <x:c t="n" s="0">
        <x:v>36.48358</x:v>
      </x:c>
      <x:c t="n" s="0">
        <x:v>41.99719</x:v>
      </x:c>
      <x:c t="n" s="0">
        <x:v>44.36703</x:v>
      </x:c>
      <x:c t="n" s="0">
        <x:v>43.7735</x:v>
      </x:c>
      <x:c t="n" s="0">
        <x:v>41.01097</x:v>
      </x:c>
      <x:c t="n" s="0">
        <x:v>38.71629</x:v>
      </x:c>
      <x:c t="n" s="0">
        <x:v>35.22465</x:v>
      </x:c>
      <x:c t="n" s="0">
        <x:v>31.1818</x:v>
      </x:c>
      <x:c t="n" s="0">
        <x:v>27.90078</x:v>
      </x:c>
      <x:c t="n" s="0">
        <x:v>26.82335</x:v>
      </x:c>
      <x:c t="n" s="0">
        <x:v>26.59994</x:v>
      </x:c>
      <x:c t="n" s="0">
        <x:v>18.89517</x:v>
      </x:c>
      <x:c t="n" s="0">
        <x:v>13.44701</x:v>
      </x:c>
      <x:c t="n" s="0">
        <x:v>9.196214</x:v>
      </x:c>
      <x:c t="n" s="0">
        <x:v>5.600606</x:v>
      </x:c>
      <x:c t="n" s="0">
        <x:v>4.360138</x:v>
      </x:c>
      <x:c t="n" s="0">
        <x:v>3.472264</x:v>
      </x:c>
      <x:c t="n" s="0">
        <x:v>-30.06697</x:v>
      </x:c>
      <x:c t="n" s="0">
        <x:v>-27.0248</x:v>
      </x:c>
      <x:c t="n" s="0">
        <x:v>-27.45786</x:v>
      </x:c>
      <x:c t="n" s="0">
        <x:v>-10.00162</x:v>
      </x:c>
      <x:c t="n" s="0">
        <x:v>-9.364428</x:v>
      </x:c>
      <x:c t="n" s="0">
        <x:v>-12.58387</x:v>
      </x:c>
      <x:c t="n" s="0">
        <x:v>7.150256</x:v>
      </x:c>
      <x:c t="n" s="0">
        <x:v>-1.476081</x:v>
      </x:c>
      <x:c t="n" s="0">
        <x:v>16.16778</x:v>
      </x:c>
      <x:c t="n" s="0">
        <x:v>22.51083</x:v>
      </x:c>
      <x:c t="n" s="0">
        <x:v>22.14143</x:v>
      </x:c>
      <x:c t="n" s="0">
        <x:v>29.72673</x:v>
      </x:c>
      <x:c t="n" s="0">
        <x:v>29.85885</x:v>
      </x:c>
      <x:c t="n" s="0">
        <x:v>25.85836</x:v>
      </x:c>
      <x:c t="n" s="0">
        <x:v>20.69561</x:v>
      </x:c>
      <x:c t="n" s="0">
        <x:v>30.82152</x:v>
      </x:c>
      <x:c t="n" s="0">
        <x:v>30.42808</x:v>
      </x:c>
      <x:c t="n" s="0">
        <x:v>27.48591</x:v>
      </x:c>
      <x:c t="n" s="0">
        <x:v>32.29288</x:v>
      </x:c>
      <x:c t="n" s="0">
        <x:v>36.59116</x:v>
      </x:c>
      <x:c t="n" s="0">
        <x:v>47.15002</x:v>
      </x:c>
      <x:c t="n" s="0">
        <x:v>42.19477</x:v>
      </x:c>
      <x:c t="n" s="0">
        <x:v>43.73365</x:v>
      </x:c>
      <x:c t="n" s="0">
        <x:v>42.32259</x:v>
      </x:c>
      <x:c t="n" s="0">
        <x:v>39.89312</x:v>
      </x:c>
      <x:c t="n" s="0">
        <x:v>34.50957</x:v>
      </x:c>
      <x:c t="n" s="0">
        <x:v>33.29943</x:v>
      </x:c>
      <x:c t="n" s="0">
        <x:v>28.7285</x:v>
      </x:c>
      <x:c t="n" s="0">
        <x:v>27.45928</x:v>
      </x:c>
      <x:c t="n" s="0">
        <x:v>26.67947</x:v>
      </x:c>
      <x:c t="n" s="0">
        <x:v>19.07925</x:v>
      </x:c>
      <x:c t="n" s="0">
        <x:v>13.32764</x:v>
      </x:c>
      <x:c t="n" s="0">
        <x:v>9.418667</x:v>
      </x:c>
      <x:c t="n" s="0">
        <x:v>5.827098</x:v>
      </x:c>
      <x:c t="n" s="0">
        <x:v>3.867481</x:v>
      </x:c>
      <x:c t="n" s="0">
        <x:v>3.126925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43944.3281944444</x:v>
      </x:c>
      <x:c t="n" s="7">
        <x:v>43944.3281944444</x:v>
      </x:c>
      <x:c t="n" s="0">
        <x:v>49.87694</x:v>
      </x:c>
      <x:c t="n" s="0">
        <x:v>54.20069</x:v>
      </x:c>
      <x:c t="n" s="0">
        <x:v>61.07822</x:v>
      </x:c>
      <x:c t="n" s="0">
        <x:v>69.47679</x:v>
      </x:c>
      <x:c t="n" s="0">
        <x:v>-30.06697</x:v>
      </x:c>
      <x:c t="n" s="0">
        <x:v>-28.3241</x:v>
      </x:c>
      <x:c t="n" s="0">
        <x:v>-25.71362</x:v>
      </x:c>
      <x:c t="n" s="0">
        <x:v>-10.9686</x:v>
      </x:c>
      <x:c t="n" s="0">
        <x:v>-7.865767</x:v>
      </x:c>
      <x:c t="n" s="0">
        <x:v>-11.81216</x:v>
      </x:c>
      <x:c t="n" s="0">
        <x:v>6.01326</x:v>
      </x:c>
      <x:c t="n" s="0">
        <x:v>7.137857</x:v>
      </x:c>
      <x:c t="n" s="0">
        <x:v>16.44166</x:v>
      </x:c>
      <x:c t="n" s="0">
        <x:v>21.5859</x:v>
      </x:c>
      <x:c t="n" s="0">
        <x:v>24.29876</x:v>
      </x:c>
      <x:c t="n" s="0">
        <x:v>30.70236</x:v>
      </x:c>
      <x:c t="n" s="0">
        <x:v>28.4902</x:v>
      </x:c>
      <x:c t="n" s="0">
        <x:v>26.19098</x:v>
      </x:c>
      <x:c t="n" s="0">
        <x:v>25.45333</x:v>
      </x:c>
      <x:c t="n" s="0">
        <x:v>29.95123</x:v>
      </x:c>
      <x:c t="n" s="0">
        <x:v>29.44366</x:v>
      </x:c>
      <x:c t="n" s="0">
        <x:v>28.16648</x:v>
      </x:c>
      <x:c t="n" s="0">
        <x:v>33.13839</x:v>
      </x:c>
      <x:c t="n" s="0">
        <x:v>37.45259</x:v>
      </x:c>
      <x:c t="n" s="0">
        <x:v>42.89954</x:v>
      </x:c>
      <x:c t="n" s="0">
        <x:v>44.1053</x:v>
      </x:c>
      <x:c t="n" s="0">
        <x:v>43.63498</x:v>
      </x:c>
      <x:c t="n" s="0">
        <x:v>41.03811</x:v>
      </x:c>
      <x:c t="n" s="0">
        <x:v>38.75731</x:v>
      </x:c>
      <x:c t="n" s="0">
        <x:v>34.80069</x:v>
      </x:c>
      <x:c t="n" s="0">
        <x:v>32.3338</x:v>
      </x:c>
      <x:c t="n" s="0">
        <x:v>27.84097</x:v>
      </x:c>
      <x:c t="n" s="0">
        <x:v>27.28231</x:v>
      </x:c>
      <x:c t="n" s="0">
        <x:v>26.55324</x:v>
      </x:c>
      <x:c t="n" s="0">
        <x:v>18.71925</x:v>
      </x:c>
      <x:c t="n" s="0">
        <x:v>13.65662</x:v>
      </x:c>
      <x:c t="n" s="0">
        <x:v>9.071456</x:v>
      </x:c>
      <x:c t="n" s="0">
        <x:v>5.428428</x:v>
      </x:c>
      <x:c t="n" s="0">
        <x:v>4.602726</x:v>
      </x:c>
      <x:c t="n" s="0">
        <x:v>3.532918</x:v>
      </x:c>
      <x:c t="n" s="0">
        <x:v>-30.06697</x:v>
      </x:c>
      <x:c t="n" s="0">
        <x:v>-27.0248</x:v>
      </x:c>
      <x:c t="n" s="0">
        <x:v>-27.45786</x:v>
      </x:c>
      <x:c t="n" s="0">
        <x:v>-10.00162</x:v>
      </x:c>
      <x:c t="n" s="0">
        <x:v>-9.364428</x:v>
      </x:c>
      <x:c t="n" s="0">
        <x:v>-11.72829</x:v>
      </x:c>
      <x:c t="n" s="0">
        <x:v>6.933241</x:v>
      </x:c>
      <x:c t="n" s="0">
        <x:v>-0.2132775</x:v>
      </x:c>
      <x:c t="n" s="0">
        <x:v>16.61332</x:v>
      </x:c>
      <x:c t="n" s="0">
        <x:v>22.22746</x:v>
      </x:c>
      <x:c t="n" s="0">
        <x:v>22.90922</x:v>
      </x:c>
      <x:c t="n" s="0">
        <x:v>29.92883</x:v>
      </x:c>
      <x:c t="n" s="0">
        <x:v>27.00961</x:v>
      </x:c>
      <x:c t="n" s="0">
        <x:v>27.25389</x:v>
      </x:c>
      <x:c t="n" s="0">
        <x:v>25.51576</x:v>
      </x:c>
      <x:c t="n" s="0">
        <x:v>30.52698</x:v>
      </x:c>
      <x:c t="n" s="0">
        <x:v>27.63293</x:v>
      </x:c>
      <x:c t="n" s="0">
        <x:v>28.30376</x:v>
      </x:c>
      <x:c t="n" s="0">
        <x:v>29.95273</x:v>
      </x:c>
      <x:c t="n" s="0">
        <x:v>41.05299</x:v>
      </x:c>
      <x:c t="n" s="0">
        <x:v>45.06291</x:v>
      </x:c>
      <x:c t="n" s="0">
        <x:v>42.21109</x:v>
      </x:c>
      <x:c t="n" s="0">
        <x:v>42.15399</x:v>
      </x:c>
      <x:c t="n" s="0">
        <x:v>42.24767</x:v>
      </x:c>
      <x:c t="n" s="0">
        <x:v>38.96848</x:v>
      </x:c>
      <x:c t="n" s="0">
        <x:v>32.98797</x:v>
      </x:c>
      <x:c t="n" s="0">
        <x:v>35.88555</x:v>
      </x:c>
      <x:c t="n" s="0">
        <x:v>27.74045</x:v>
      </x:c>
      <x:c t="n" s="0">
        <x:v>28.71779</x:v>
      </x:c>
      <x:c t="n" s="0">
        <x:v>26.41137</x:v>
      </x:c>
      <x:c t="n" s="0">
        <x:v>17.63391</x:v>
      </x:c>
      <x:c t="n" s="0">
        <x:v>14.77703</x:v>
      </x:c>
      <x:c t="n" s="0">
        <x:v>8.536722</x:v>
      </x:c>
      <x:c t="n" s="0">
        <x:v>3.60515</x:v>
      </x:c>
      <x:c t="n" s="0">
        <x:v>5.798257</x:v>
      </x:c>
      <x:c t="n" s="0">
        <x:v>3.704402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43944.3281944444</x:v>
      </x:c>
      <x:c t="n" s="7">
        <x:v>43944.3281944444</x:v>
      </x:c>
      <x:c t="n" s="0">
        <x:v>51.93281</x:v>
      </x:c>
      <x:c t="n" s="0">
        <x:v>58.9719</x:v>
      </x:c>
      <x:c t="n" s="0">
        <x:v>62.54845</x:v>
      </x:c>
      <x:c t="n" s="0">
        <x:v>70.06801</x:v>
      </x:c>
      <x:c t="n" s="0">
        <x:v>-30.06697</x:v>
      </x:c>
      <x:c t="n" s="0">
        <x:v>-28.08723</x:v>
      </x:c>
      <x:c t="n" s="0">
        <x:v>-25.98004</x:v>
      </x:c>
      <x:c t="n" s="0">
        <x:v>-10.86926</x:v>
      </x:c>
      <x:c t="n" s="0">
        <x:v>-8.054847</x:v>
      </x:c>
      <x:c t="n" s="0">
        <x:v>-11.79985</x:v>
      </x:c>
      <x:c t="n" s="0">
        <x:v>6.160321</x:v>
      </x:c>
      <x:c t="n" s="0">
        <x:v>6.587062</x:v>
      </x:c>
      <x:c t="n" s="0">
        <x:v>16.89307</x:v>
      </x:c>
      <x:c t="n" s="0">
        <x:v>21.33274</x:v>
      </x:c>
      <x:c t="n" s="0">
        <x:v>24.6341</x:v>
      </x:c>
      <x:c t="n" s="0">
        <x:v>30.62231</x:v>
      </x:c>
      <x:c t="n" s="0">
        <x:v>27.84317</x:v>
      </x:c>
      <x:c t="n" s="0">
        <x:v>26.59112</x:v>
      </x:c>
      <x:c t="n" s="0">
        <x:v>26.12146</x:v>
      </x:c>
      <x:c t="n" s="0">
        <x:v>29.64051</x:v>
      </x:c>
      <x:c t="n" s="0">
        <x:v>29.52928</x:v>
      </x:c>
      <x:c t="n" s="0">
        <x:v>27.90051</x:v>
      </x:c>
      <x:c t="n" s="0">
        <x:v>33.04834</x:v>
      </x:c>
      <x:c t="n" s="0">
        <x:v>37.4851</x:v>
      </x:c>
      <x:c t="n" s="0">
        <x:v>44.11391</x:v>
      </x:c>
      <x:c t="n" s="0">
        <x:v>44.51377</x:v>
      </x:c>
      <x:c t="n" s="0">
        <x:v>43.17836</x:v>
      </x:c>
      <x:c t="n" s="0">
        <x:v>40.95425</x:v>
      </x:c>
      <x:c t="n" s="0">
        <x:v>38.71583</x:v>
      </x:c>
      <x:c t="n" s="0">
        <x:v>34.76541</x:v>
      </x:c>
      <x:c t="n" s="0">
        <x:v>33.3247</x:v>
      </x:c>
      <x:c t="n" s="0">
        <x:v>27.89238</x:v>
      </x:c>
      <x:c t="n" s="0">
        <x:v>27.1874</x:v>
      </x:c>
      <x:c t="n" s="0">
        <x:v>26.67713</x:v>
      </x:c>
      <x:c t="n" s="0">
        <x:v>18.79518</x:v>
      </x:c>
      <x:c t="n" s="0">
        <x:v>13.77946</x:v>
      </x:c>
      <x:c t="n" s="0">
        <x:v>9.045025</x:v>
      </x:c>
      <x:c t="n" s="0">
        <x:v>5.413921</x:v>
      </x:c>
      <x:c t="n" s="0">
        <x:v>4.547884</x:v>
      </x:c>
      <x:c t="n" s="0">
        <x:v>3.41142</x:v>
      </x:c>
      <x:c t="n" s="0">
        <x:v>-30.06697</x:v>
      </x:c>
      <x:c t="n" s="0">
        <x:v>-26.80694</x:v>
      </x:c>
      <x:c t="n" s="0">
        <x:v>-27.80851</x:v>
      </x:c>
      <x:c t="n" s="0">
        <x:v>-10.63589</x:v>
      </x:c>
      <x:c t="n" s="0">
        <x:v>-9.364428</x:v>
      </x:c>
      <x:c t="n" s="0">
        <x:v>-11.72829</x:v>
      </x:c>
      <x:c t="n" s="0">
        <x:v>6.933241</x:v>
      </x:c>
      <x:c t="n" s="0">
        <x:v>-0.2132775</x:v>
      </x:c>
      <x:c t="n" s="0">
        <x:v>18.87292</x:v>
      </x:c>
      <x:c t="n" s="0">
        <x:v>19.45402</x:v>
      </x:c>
      <x:c t="n" s="0">
        <x:v>26.20181</x:v>
      </x:c>
      <x:c t="n" s="0">
        <x:v>30.12194</x:v>
      </x:c>
      <x:c t="n" s="0">
        <x:v>15.63141</x:v>
      </x:c>
      <x:c t="n" s="0">
        <x:v>28.53766</x:v>
      </x:c>
      <x:c t="n" s="0">
        <x:v>29.11889</x:v>
      </x:c>
      <x:c t="n" s="0">
        <x:v>28.24192</x:v>
      </x:c>
      <x:c t="n" s="0">
        <x:v>31.65967</x:v>
      </x:c>
      <x:c t="n" s="0">
        <x:v>26.02884</x:v>
      </x:c>
      <x:c t="n" s="0">
        <x:v>32.93301</x:v>
      </x:c>
      <x:c t="n" s="0">
        <x:v>36.74424</x:v>
      </x:c>
      <x:c t="n" s="0">
        <x:v>48.737</x:v>
      </x:c>
      <x:c t="n" s="0">
        <x:v>45.95701</x:v>
      </x:c>
      <x:c t="n" s="0">
        <x:v>38.60621</x:v>
      </x:c>
      <x:c t="n" s="0">
        <x:v>38.83842</x:v>
      </x:c>
      <x:c t="n" s="0">
        <x:v>39.52995</x:v>
      </x:c>
      <x:c t="n" s="0">
        <x:v>33.40318</x:v>
      </x:c>
      <x:c t="n" s="0">
        <x:v>37.22908</x:v>
      </x:c>
      <x:c t="n" s="0">
        <x:v>28.14221</x:v>
      </x:c>
      <x:c t="n" s="0">
        <x:v>27.01131</x:v>
      </x:c>
      <x:c t="n" s="0">
        <x:v>27.20777</x:v>
      </x:c>
      <x:c t="n" s="0">
        <x:v>19.26318</x:v>
      </x:c>
      <x:c t="n" s="0">
        <x:v>14.57036</x:v>
      </x:c>
      <x:c t="n" s="0">
        <x:v>8.382011</x:v>
      </x:c>
      <x:c t="n" s="0">
        <x:v>5.417088</x:v>
      </x:c>
      <x:c t="n" s="0">
        <x:v>4.376807</x:v>
      </x:c>
      <x:c t="n" s="0">
        <x:v>2.453889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43944.3281944444</x:v>
      </x:c>
      <x:c t="n" s="7">
        <x:v>43944.3281944444</x:v>
      </x:c>
      <x:c t="n" s="0">
        <x:v>51.17329</x:v>
      </x:c>
      <x:c t="n" s="0">
        <x:v>54.20069</x:v>
      </x:c>
      <x:c t="n" s="0">
        <x:v>63.23876</x:v>
      </x:c>
      <x:c t="n" s="0">
        <x:v>69.74008</x:v>
      </x:c>
      <x:c t="n" s="0">
        <x:v>-30.06697</x:v>
      </x:c>
      <x:c t="n" s="0">
        <x:v>-27.75884</x:v>
      </x:c>
      <x:c t="n" s="0">
        <x:v>-26.58697</x:v>
      </x:c>
      <x:c t="n" s="0">
        <x:v>-11.15935</x:v>
      </x:c>
      <x:c t="n" s="0">
        <x:v>-8.22311</x:v>
      </x:c>
      <x:c t="n" s="0">
        <x:v>-11.78936</x:v>
      </x:c>
      <x:c t="n" s="0">
        <x:v>6.282088</x:v>
      </x:c>
      <x:c t="n" s="0">
        <x:v>5.995036</x:v>
      </x:c>
      <x:c t="n" s="0">
        <x:v>17.2446</x:v>
      </x:c>
      <x:c t="n" s="0">
        <x:v>21.1042</x:v>
      </x:c>
      <x:c t="n" s="0">
        <x:v>24.90131</x:v>
      </x:c>
      <x:c t="n" s="0">
        <x:v>30.55277</x:v>
      </x:c>
      <x:c t="n" s="0">
        <x:v>27.20225</x:v>
      </x:c>
      <x:c t="n" s="0">
        <x:v>26.96899</x:v>
      </x:c>
      <x:c t="n" s="0">
        <x:v>26.73925</x:v>
      </x:c>
      <x:c t="n" s="0">
        <x:v>30.09071</x:v>
      </x:c>
      <x:c t="n" s="0">
        <x:v>31.0909</x:v>
      </x:c>
      <x:c t="n" s="0">
        <x:v>28.24696</x:v>
      </x:c>
      <x:c t="n" s="0">
        <x:v>32.97105</x:v>
      </x:c>
      <x:c t="n" s="0">
        <x:v>37.19854</x:v>
      </x:c>
      <x:c t="n" s="0">
        <x:v>44.56467</x:v>
      </x:c>
      <x:c t="n" s="0">
        <x:v>44.21467</x:v>
      </x:c>
      <x:c t="n" s="0">
        <x:v>42.9241</x:v>
      </x:c>
      <x:c t="n" s="0">
        <x:v>41.01515</x:v>
      </x:c>
      <x:c t="n" s="0">
        <x:v>39.00344</x:v>
      </x:c>
      <x:c t="n" s="0">
        <x:v>34.66474</x:v>
      </x:c>
      <x:c t="n" s="0">
        <x:v>34.03823</x:v>
      </x:c>
      <x:c t="n" s="0">
        <x:v>27.90128</x:v>
      </x:c>
      <x:c t="n" s="0">
        <x:v>27.5655</x:v>
      </x:c>
      <x:c t="n" s="0">
        <x:v>26.65263</x:v>
      </x:c>
      <x:c t="n" s="0">
        <x:v>18.75013</x:v>
      </x:c>
      <x:c t="n" s="0">
        <x:v>13.89893</x:v>
      </x:c>
      <x:c t="n" s="0">
        <x:v>8.924278</x:v>
      </x:c>
      <x:c t="n" s="0">
        <x:v>5.21524</x:v>
      </x:c>
      <x:c t="n" s="0">
        <x:v>4.487067</x:v>
      </x:c>
      <x:c t="n" s="0">
        <x:v>3.299982</x:v>
      </x:c>
      <x:c t="n" s="0">
        <x:v>-30.06697</x:v>
      </x:c>
      <x:c t="n" s="0">
        <x:v>-26.21212</x:v>
      </x:c>
      <x:c t="n" s="0">
        <x:v>-28.18997</x:v>
      </x:c>
      <x:c t="n" s="0">
        <x:v>-13.40752</x:v>
      </x:c>
      <x:c t="n" s="0">
        <x:v>-9.364428</x:v>
      </x:c>
      <x:c t="n" s="0">
        <x:v>-11.72829</x:v>
      </x:c>
      <x:c t="n" s="0">
        <x:v>6.933241</x:v>
      </x:c>
      <x:c t="n" s="0">
        <x:v>-3.201532</x:v>
      </x:c>
      <x:c t="n" s="0">
        <x:v>18.87292</x:v>
      </x:c>
      <x:c t="n" s="0">
        <x:v>19.45402</x:v>
      </x:c>
      <x:c t="n" s="0">
        <x:v>26.20181</x:v>
      </x:c>
      <x:c t="n" s="0">
        <x:v>30.12194</x:v>
      </x:c>
      <x:c t="n" s="0">
        <x:v>19.45442</x:v>
      </x:c>
      <x:c t="n" s="0">
        <x:v>28.17029</x:v>
      </x:c>
      <x:c t="n" s="0">
        <x:v>28.94014</x:v>
      </x:c>
      <x:c t="n" s="0">
        <x:v>31.65526</x:v>
      </x:c>
      <x:c t="n" s="0">
        <x:v>35.02108</x:v>
      </x:c>
      <x:c t="n" s="0">
        <x:v>30.28787</x:v>
      </x:c>
      <x:c t="n" s="0">
        <x:v>31.60219</x:v>
      </x:c>
      <x:c t="n" s="0">
        <x:v>35.4836</x:v>
      </x:c>
      <x:c t="n" s="0">
        <x:v>45.39362</x:v>
      </x:c>
      <x:c t="n" s="0">
        <x:v>41.79399</x:v>
      </x:c>
      <x:c t="n" s="0">
        <x:v>40.72433</x:v>
      </x:c>
      <x:c t="n" s="0">
        <x:v>41.2394</x:v>
      </x:c>
      <x:c t="n" s="0">
        <x:v>39.36719</x:v>
      </x:c>
      <x:c t="n" s="0">
        <x:v>33.6287</x:v>
      </x:c>
      <x:c t="n" s="0">
        <x:v>36.11565</x:v>
      </x:c>
      <x:c t="n" s="0">
        <x:v>27.90333</x:v>
      </x:c>
      <x:c t="n" s="0">
        <x:v>30.27827</x:v>
      </x:c>
      <x:c t="n" s="0">
        <x:v>26.38747</x:v>
      </x:c>
      <x:c t="n" s="0">
        <x:v>18.87976</x:v>
      </x:c>
      <x:c t="n" s="0">
        <x:v>14.49492</x:v>
      </x:c>
      <x:c t="n" s="0">
        <x:v>8.498333</x:v>
      </x:c>
      <x:c t="n" s="0">
        <x:v>3.93844</x:v>
      </x:c>
      <x:c t="n" s="0">
        <x:v>3.600858</x:v>
      </x:c>
      <x:c t="n" s="0">
        <x:v>3.013643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43944.3281944444</x:v>
      </x:c>
      <x:c t="n" s="7">
        <x:v>43944.3281944444</x:v>
      </x:c>
      <x:c t="n" s="0">
        <x:v>49.9129</x:v>
      </x:c>
      <x:c t="n" s="0">
        <x:v>54.20069</x:v>
      </x:c>
      <x:c t="n" s="0">
        <x:v>55.59029</x:v>
      </x:c>
      <x:c t="n" s="0">
        <x:v>64.42529</x:v>
      </x:c>
      <x:c t="n" s="0">
        <x:v>-30.06697</x:v>
      </x:c>
      <x:c t="n" s="0">
        <x:v>-27.49677</x:v>
      </x:c>
      <x:c t="n" s="0">
        <x:v>-27.18272</x:v>
      </x:c>
      <x:c t="n" s="0">
        <x:v>-11.42341</x:v>
      </x:c>
      <x:c t="n" s="0">
        <x:v>-8.704162</x:v>
      </x:c>
      <x:c t="n" s="0">
        <x:v>-11.78041</x:v>
      </x:c>
      <x:c t="n" s="0">
        <x:v>6.386086</x:v>
      </x:c>
      <x:c t="n" s="0">
        <x:v>5.310441</x:v>
      </x:c>
      <x:c t="n" s="0">
        <x:v>17.28601</x:v>
      </x:c>
      <x:c t="n" s="0">
        <x:v>20.82102</x:v>
      </x:c>
      <x:c t="n" s="0">
        <x:v>25.11719</x:v>
      </x:c>
      <x:c t="n" s="0">
        <x:v>30.37653</x:v>
      </x:c>
      <x:c t="n" s="0">
        <x:v>27.1101</x:v>
      </x:c>
      <x:c t="n" s="0">
        <x:v>26.38394</x:v>
      </x:c>
      <x:c t="n" s="0">
        <x:v>26.74047</x:v>
      </x:c>
      <x:c t="n" s="0">
        <x:v>29.71815</x:v>
      </x:c>
      <x:c t="n" s="0">
        <x:v>31.08941</x:v>
      </x:c>
      <x:c t="n" s="0">
        <x:v>28.18089</x:v>
      </x:c>
      <x:c t="n" s="0">
        <x:v>33.09892</x:v>
      </x:c>
      <x:c t="n" s="0">
        <x:v>36.84021</x:v>
      </x:c>
      <x:c t="n" s="0">
        <x:v>44.51553</x:v>
      </x:c>
      <x:c t="n" s="0">
        <x:v>43.67285</x:v>
      </x:c>
      <x:c t="n" s="0">
        <x:v>43.45129</x:v>
      </x:c>
      <x:c t="n" s="0">
        <x:v>40.88305</x:v>
      </x:c>
      <x:c t="n" s="0">
        <x:v>39.62259</x:v>
      </x:c>
      <x:c t="n" s="0">
        <x:v>34.92087</x:v>
      </x:c>
      <x:c t="n" s="0">
        <x:v>33.65775</x:v>
      </x:c>
      <x:c t="n" s="0">
        <x:v>27.56452</x:v>
      </x:c>
      <x:c t="n" s="0">
        <x:v>28.13144</x:v>
      </x:c>
      <x:c t="n" s="0">
        <x:v>26.70129</x:v>
      </x:c>
      <x:c t="n" s="0">
        <x:v>19.71192</x:v>
      </x:c>
      <x:c t="n" s="0">
        <x:v>14.10188</x:v>
      </x:c>
      <x:c t="n" s="0">
        <x:v>8.780684</x:v>
      </x:c>
      <x:c t="n" s="0">
        <x:v>5.134349</x:v>
      </x:c>
      <x:c t="n" s="0">
        <x:v>4.445264</x:v>
      </x:c>
      <x:c t="n" s="0">
        <x:v>3.272105</x:v>
      </x:c>
      <x:c t="n" s="0">
        <x:v>-30.06697</x:v>
      </x:c>
      <x:c t="n" s="0">
        <x:v>-26.21212</x:v>
      </x:c>
      <x:c t="n" s="0">
        <x:v>-28.18997</x:v>
      </x:c>
      <x:c t="n" s="0">
        <x:v>-13.40752</x:v>
      </x:c>
      <x:c t="n" s="0">
        <x:v>-15.14552</x:v>
      </x:c>
      <x:c t="n" s="0">
        <x:v>-11.72829</x:v>
      </x:c>
      <x:c t="n" s="0">
        <x:v>6.951799</x:v>
      </x:c>
      <x:c t="n" s="0">
        <x:v>-23.14698</x:v>
      </x:c>
      <x:c t="n" s="0">
        <x:v>17.24942</x:v>
      </x:c>
      <x:c t="n" s="0">
        <x:v>18.25824</x:v>
      </x:c>
      <x:c t="n" s="0">
        <x:v>26.20181</x:v>
      </x:c>
      <x:c t="n" s="0">
        <x:v>28.70638</x:v>
      </x:c>
      <x:c t="n" s="0">
        <x:v>26.52785</x:v>
      </x:c>
      <x:c t="n" s="0">
        <x:v>18.32397</x:v>
      </x:c>
      <x:c t="n" s="0">
        <x:v>26.74757</x:v>
      </x:c>
      <x:c t="n" s="0">
        <x:v>26.49383</x:v>
      </x:c>
      <x:c t="n" s="0">
        <x:v>31.4324</x:v>
      </x:c>
      <x:c t="n" s="0">
        <x:v>26.8796</x:v>
      </x:c>
      <x:c t="n" s="0">
        <x:v>34.12422</x:v>
      </x:c>
      <x:c t="n" s="0">
        <x:v>33.13114</x:v>
      </x:c>
      <x:c t="n" s="0">
        <x:v>45.50397</x:v>
      </x:c>
      <x:c t="n" s="0">
        <x:v>37.13337</x:v>
      </x:c>
      <x:c t="n" s="0">
        <x:v>45.97863</x:v>
      </x:c>
      <x:c t="n" s="0">
        <x:v>40.33877</x:v>
      </x:c>
      <x:c t="n" s="0">
        <x:v>42.22385</x:v>
      </x:c>
      <x:c t="n" s="0">
        <x:v>36.69754</x:v>
      </x:c>
      <x:c t="n" s="0">
        <x:v>31.58986</x:v>
      </x:c>
      <x:c t="n" s="0">
        <x:v>24.83331</x:v>
      </x:c>
      <x:c t="n" s="0">
        <x:v>29.39705</x:v>
      </x:c>
      <x:c t="n" s="0">
        <x:v>27.03839</x:v>
      </x:c>
      <x:c t="n" s="0">
        <x:v>23.41873</x:v>
      </x:c>
      <x:c t="n" s="0">
        <x:v>14.83252</x:v>
      </x:c>
      <x:c t="n" s="0">
        <x:v>7.579671</x:v>
      </x:c>
      <x:c t="n" s="0">
        <x:v>5.386886</x:v>
      </x:c>
      <x:c t="n" s="0">
        <x:v>4.13068</x:v>
      </x:c>
      <x:c t="n" s="0">
        <x:v>2.673876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43944.3281944444</x:v>
      </x:c>
      <x:c t="n" s="7">
        <x:v>43944.3281944444</x:v>
      </x:c>
      <x:c t="n" s="0">
        <x:v>49.90329</x:v>
      </x:c>
      <x:c t="n" s="0">
        <x:v>54.20069</x:v>
      </x:c>
      <x:c t="n" s="0">
        <x:v>61.45552</x:v>
      </x:c>
      <x:c t="n" s="0">
        <x:v>67.97917</x:v>
      </x:c>
      <x:c t="n" s="0">
        <x:v>-30.06697</x:v>
      </x:c>
      <x:c t="n" s="0">
        <x:v>-27.28463</x:v>
      </x:c>
      <x:c t="n" s="0">
        <x:v>-27.7655</x:v>
      </x:c>
      <x:c t="n" s="0">
        <x:v>-11.66239</x:v>
      </x:c>
      <x:c t="n" s="0">
        <x:v>-9.379792</x:v>
      </x:c>
      <x:c t="n" s="0">
        <x:v>-11.7728</x:v>
      </x:c>
      <x:c t="n" s="0">
        <x:v>6.474409</x:v>
      </x:c>
      <x:c t="n" s="0">
        <x:v>4.625965</x:v>
      </x:c>
      <x:c t="n" s="0">
        <x:v>17.18453</x:v>
      </x:c>
      <x:c t="n" s="0">
        <x:v>20.32559</x:v>
      </x:c>
      <x:c t="n" s="0">
        <x:v>26.03375</x:v>
      </x:c>
      <x:c t="n" s="0">
        <x:v>29.86836</x:v>
      </x:c>
      <x:c t="n" s="0">
        <x:v>27.02982</x:v>
      </x:c>
      <x:c t="n" s="0">
        <x:v>25.7917</x:v>
      </x:c>
      <x:c t="n" s="0">
        <x:v>27.01928</x:v>
      </x:c>
      <x:c t="n" s="0">
        <x:v>29.79353</x:v>
      </x:c>
      <x:c t="n" s="0">
        <x:v>31.53631</x:v>
      </x:c>
      <x:c t="n" s="0">
        <x:v>27.99186</x:v>
      </x:c>
      <x:c t="n" s="0">
        <x:v>34.3134</x:v>
      </x:c>
      <x:c t="n" s="0">
        <x:v>36.83444</x:v>
      </x:c>
      <x:c t="n" s="0">
        <x:v>44.73774</x:v>
      </x:c>
      <x:c t="n" s="0">
        <x:v>43.79737</x:v>
      </x:c>
      <x:c t="n" s="0">
        <x:v>44.26214</x:v>
      </x:c>
      <x:c t="n" s="0">
        <x:v>41.91624</x:v>
      </x:c>
      <x:c t="n" s="0">
        <x:v>39.37549</x:v>
      </x:c>
      <x:c t="n" s="0">
        <x:v>34.88451</x:v>
      </x:c>
      <x:c t="n" s="0">
        <x:v>33.69904</x:v>
      </x:c>
      <x:c t="n" s="0">
        <x:v>27.59988</x:v>
      </x:c>
      <x:c t="n" s="0">
        <x:v>28.14971</x:v>
      </x:c>
      <x:c t="n" s="0">
        <x:v>26.73041</x:v>
      </x:c>
      <x:c t="n" s="0">
        <x:v>20.75613</x:v>
      </x:c>
      <x:c t="n" s="0">
        <x:v>13.82212</x:v>
      </x:c>
      <x:c t="n" s="0">
        <x:v>8.642636</x:v>
      </x:c>
      <x:c t="n" s="0">
        <x:v>5.178624</x:v>
      </x:c>
      <x:c t="n" s="0">
        <x:v>4.47369</x:v>
      </x:c>
      <x:c t="n" s="0">
        <x:v>3.241693</x:v>
      </x:c>
      <x:c t="n" s="0">
        <x:v>-30.06697</x:v>
      </x:c>
      <x:c t="n" s="0">
        <x:v>-26.21212</x:v>
      </x:c>
      <x:c t="n" s="0">
        <x:v>-28.18997</x:v>
      </x:c>
      <x:c t="n" s="0">
        <x:v>-13.40752</x:v>
      </x:c>
      <x:c t="n" s="0">
        <x:v>-26.1948</x:v>
      </x:c>
      <x:c t="n" s="0">
        <x:v>-11.72829</x:v>
      </x:c>
      <x:c t="n" s="0">
        <x:v>6.957969</x:v>
      </x:c>
      <x:c t="n" s="0">
        <x:v>-1.711152</x:v>
      </x:c>
      <x:c t="n" s="0">
        <x:v>16.53802</x:v>
      </x:c>
      <x:c t="n" s="0">
        <x:v>14.99492</x:v>
      </x:c>
      <x:c t="n" s="0">
        <x:v>29.70848</x:v>
      </x:c>
      <x:c t="n" s="0">
        <x:v>24.24245</x:v>
      </x:c>
      <x:c t="n" s="0">
        <x:v>26.52785</x:v>
      </x:c>
      <x:c t="n" s="0">
        <x:v>16.9698</x:v>
      </x:c>
      <x:c t="n" s="0">
        <x:v>28.58521</x:v>
      </x:c>
      <x:c t="n" s="0">
        <x:v>30.52764</x:v>
      </x:c>
      <x:c t="n" s="0">
        <x:v>33.62205</x:v>
      </x:c>
      <x:c t="n" s="0">
        <x:v>26.66858</x:v>
      </x:c>
      <x:c t="n" s="0">
        <x:v>38.7146</x:v>
      </x:c>
      <x:c t="n" s="0">
        <x:v>36.67386</x:v>
      </x:c>
      <x:c t="n" s="0">
        <x:v>44.63181</x:v>
      </x:c>
      <x:c t="n" s="0">
        <x:v>44.57732</x:v>
      </x:c>
      <x:c t="n" s="0">
        <x:v>47.11818</x:v>
      </x:c>
      <x:c t="n" s="0">
        <x:v>45.36452</x:v>
      </x:c>
      <x:c t="n" s="0">
        <x:v>38.89132</x:v>
      </x:c>
      <x:c t="n" s="0">
        <x:v>34.32783</x:v>
      </x:c>
      <x:c t="n" s="0">
        <x:v>33.04734</x:v>
      </x:c>
      <x:c t="n" s="0">
        <x:v>27.96292</x:v>
      </x:c>
      <x:c t="n" s="0">
        <x:v>28.3111</x:v>
      </x:c>
      <x:c t="n" s="0">
        <x:v>26.9895</x:v>
      </x:c>
      <x:c t="n" s="0">
        <x:v>24.05502</x:v>
      </x:c>
      <x:c t="n" s="0">
        <x:v>12.58077</x:v>
      </x:c>
      <x:c t="n" s="0">
        <x:v>7.798551</x:v>
      </x:c>
      <x:c t="n" s="0">
        <x:v>4.857539</x:v>
      </x:c>
      <x:c t="n" s="0">
        <x:v>4.676526</x:v>
      </x:c>
      <x:c t="n" s="0">
        <x:v>2.901957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43944.3281944444</x:v>
      </x:c>
      <x:c t="n" s="7">
        <x:v>43944.3281944444</x:v>
      </x:c>
      <x:c t="n" s="0">
        <x:v>50.38655</x:v>
      </x:c>
      <x:c t="n" s="0">
        <x:v>54.20069</x:v>
      </x:c>
      <x:c t="n" s="0">
        <x:v>62.30598</x:v>
      </x:c>
      <x:c t="n" s="0">
        <x:v>68.3464</x:v>
      </x:c>
      <x:c t="n" s="0">
        <x:v>-30.06697</x:v>
      </x:c>
      <x:c t="n" s="0">
        <x:v>-27.11138</x:v>
      </x:c>
      <x:c t="n" s="0">
        <x:v>-28.18997</x:v>
      </x:c>
      <x:c t="n" s="0">
        <x:v>-11.87743</x:v>
      </x:c>
      <x:c t="n" s="0">
        <x:v>-10.0538</x:v>
      </x:c>
      <x:c t="n" s="0">
        <x:v>-11.83107</x:v>
      </x:c>
      <x:c t="n" s="0">
        <x:v>6.548442</x:v>
      </x:c>
      <x:c t="n" s="0">
        <x:v>5.133283</x:v>
      </x:c>
      <x:c t="n" s="0">
        <x:v>17.09595</x:v>
      </x:c>
      <x:c t="n" s="0">
        <x:v>19.85255</x:v>
      </x:c>
      <x:c t="n" s="0">
        <x:v>27.19759</x:v>
      </x:c>
      <x:c t="n" s="0">
        <x:v>29.38169</x:v>
      </x:c>
      <x:c t="n" s="0">
        <x:v>26.9947</x:v>
      </x:c>
      <x:c t="n" s="0">
        <x:v>25.14423</x:v>
      </x:c>
      <x:c t="n" s="0">
        <x:v>27.31135</x:v>
      </x:c>
      <x:c t="n" s="0">
        <x:v>29.44251</x:v>
      </x:c>
      <x:c t="n" s="0">
        <x:v>31.52098</x:v>
      </x:c>
      <x:c t="n" s="0">
        <x:v>27.71216</x:v>
      </x:c>
      <x:c t="n" s="0">
        <x:v>35.01309</x:v>
      </x:c>
      <x:c t="n" s="0">
        <x:v>36.29486</x:v>
      </x:c>
      <x:c t="n" s="0">
        <x:v>44.33551</x:v>
      </x:c>
      <x:c t="n" s="0">
        <x:v>43.48549</x:v>
      </x:c>
      <x:c t="n" s="0">
        <x:v>43.93388</x:v>
      </x:c>
      <x:c t="n" s="0">
        <x:v>41.43307</x:v>
      </x:c>
      <x:c t="n" s="0">
        <x:v>39.33412</x:v>
      </x:c>
      <x:c t="n" s="0">
        <x:v>35.02966</x:v>
      </x:c>
      <x:c t="n" s="0">
        <x:v>33.39521</x:v>
      </x:c>
      <x:c t="n" s="0">
        <x:v>28.06846</x:v>
      </x:c>
      <x:c t="n" s="0">
        <x:v>28.19837</x:v>
      </x:c>
      <x:c t="n" s="0">
        <x:v>26.90687</x:v>
      </x:c>
      <x:c t="n" s="0">
        <x:v>20.81773</x:v>
      </x:c>
      <x:c t="n" s="0">
        <x:v>13.81119</x:v>
      </x:c>
      <x:c t="n" s="0">
        <x:v>8.680304</x:v>
      </x:c>
      <x:c t="n" s="0">
        <x:v>5.014694</x:v>
      </x:c>
      <x:c t="n" s="0">
        <x:v>4.48469</x:v>
      </x:c>
      <x:c t="n" s="0">
        <x:v>3.303766</x:v>
      </x:c>
      <x:c t="n" s="0">
        <x:v>-30.06697</x:v>
      </x:c>
      <x:c t="n" s="0">
        <x:v>-26.21212</x:v>
      </x:c>
      <x:c t="n" s="0">
        <x:v>-28.18997</x:v>
      </x:c>
      <x:c t="n" s="0">
        <x:v>-13.40752</x:v>
      </x:c>
      <x:c t="n" s="0">
        <x:v>-26.1948</x:v>
      </x:c>
      <x:c t="n" s="0">
        <x:v>-12.39465</x:v>
      </x:c>
      <x:c t="n" s="0">
        <x:v>6.957969</x:v>
      </x:c>
      <x:c t="n" s="0">
        <x:v>7.294969</x:v>
      </x:c>
      <x:c t="n" s="0">
        <x:v>16.53802</x:v>
      </x:c>
      <x:c t="n" s="0">
        <x:v>14.99492</x:v>
      </x:c>
      <x:c t="n" s="0">
        <x:v>30.95483</x:v>
      </x:c>
      <x:c t="n" s="0">
        <x:v>24.24245</x:v>
      </x:c>
      <x:c t="n" s="0">
        <x:v>26.81597</x:v>
      </x:c>
      <x:c t="n" s="0">
        <x:v>12.88245</x:v>
      </x:c>
      <x:c t="n" s="0">
        <x:v>28.55951</x:v>
      </x:c>
      <x:c t="n" s="0">
        <x:v>25.41281</x:v>
      </x:c>
      <x:c t="n" s="0">
        <x:v>30.58772</x:v>
      </x:c>
      <x:c t="n" s="0">
        <x:v>25.10224</x:v>
      </x:c>
      <x:c t="n" s="0">
        <x:v>37.47348</x:v>
      </x:c>
      <x:c t="n" s="0">
        <x:v>30.14042</x:v>
      </x:c>
      <x:c t="n" s="0">
        <x:v>40.82461</x:v>
      </x:c>
      <x:c t="n" s="0">
        <x:v>41.11559</x:v>
      </x:c>
      <x:c t="n" s="0">
        <x:v>41.15929</x:v>
      </x:c>
      <x:c t="n" s="0">
        <x:v>39.53188</x:v>
      </x:c>
      <x:c t="n" s="0">
        <x:v>37.92372</x:v>
      </x:c>
      <x:c t="n" s="0">
        <x:v>36.02944</x:v>
      </x:c>
      <x:c t="n" s="0">
        <x:v>31.1153</x:v>
      </x:c>
      <x:c t="n" s="0">
        <x:v>30.23796</x:v>
      </x:c>
      <x:c t="n" s="0">
        <x:v>28.36553</x:v>
      </x:c>
      <x:c t="n" s="0">
        <x:v>27.58989</x:v>
      </x:c>
      <x:c t="n" s="0">
        <x:v>22.10908</x:v>
      </x:c>
      <x:c t="n" s="0">
        <x:v>13.82516</x:v>
      </x:c>
      <x:c t="n" s="0">
        <x:v>8.859119</x:v>
      </x:c>
      <x:c t="n" s="0">
        <x:v>4.043032</x:v>
      </x:c>
      <x:c t="n" s="0">
        <x:v>4.844028</x:v>
      </x:c>
      <x:c t="n" s="0">
        <x:v>3.950774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43944.3281944444</x:v>
      </x:c>
      <x:c t="n" s="7">
        <x:v>43944.3281944444</x:v>
      </x:c>
      <x:c t="n" s="0">
        <x:v>50.11836</x:v>
      </x:c>
      <x:c t="n" s="0">
        <x:v>54.20069</x:v>
      </x:c>
      <x:c t="n" s="0">
        <x:v>63.72115</x:v>
      </x:c>
      <x:c t="n" s="0">
        <x:v>69.98832</x:v>
      </x:c>
      <x:c t="n" s="0">
        <x:v>-30.06697</x:v>
      </x:c>
      <x:c t="n" s="0">
        <x:v>-26.96897</x:v>
      </x:c>
      <x:c t="n" s="0">
        <x:v>-28.18997</x:v>
      </x:c>
      <x:c t="n" s="0">
        <x:v>-12.06991</x:v>
      </x:c>
      <x:c t="n" s="0">
        <x:v>-10.72591</x:v>
      </x:c>
      <x:c t="n" s="0">
        <x:v>-12.06852</x:v>
      </x:c>
      <x:c t="n" s="0">
        <x:v>6.610684</x:v>
      </x:c>
      <x:c t="n" s="0">
        <x:v>5.524075</x:v>
      </x:c>
      <x:c t="n" s="0">
        <x:v>16.71387</x:v>
      </x:c>
      <x:c t="n" s="0">
        <x:v>19.48259</x:v>
      </x:c>
      <x:c t="n" s="0">
        <x:v>27.99217</x:v>
      </x:c>
      <x:c t="n" s="0">
        <x:v>28.95531</x:v>
      </x:c>
      <x:c t="n" s="0">
        <x:v>26.96906</x:v>
      </x:c>
      <x:c t="n" s="0">
        <x:v>25.05602</x:v>
      </x:c>
      <x:c t="n" s="0">
        <x:v>27.35096</x:v>
      </x:c>
      <x:c t="n" s="0">
        <x:v>30.77874</x:v>
      </x:c>
      <x:c t="n" s="0">
        <x:v>31.2511</x:v>
      </x:c>
      <x:c t="n" s="0">
        <x:v>27.99328</x:v>
      </x:c>
      <x:c t="n" s="0">
        <x:v>35.64368</x:v>
      </x:c>
      <x:c t="n" s="0">
        <x:v>35.78245</x:v>
      </x:c>
      <x:c t="n" s="0">
        <x:v>43.87352</x:v>
      </x:c>
      <x:c t="n" s="0">
        <x:v>43.11365</x:v>
      </x:c>
      <x:c t="n" s="0">
        <x:v>44.44205</x:v>
      </x:c>
      <x:c t="n" s="0">
        <x:v>41.18448</x:v>
      </x:c>
      <x:c t="n" s="0">
        <x:v>39.53438</x:v>
      </x:c>
      <x:c t="n" s="0">
        <x:v>34.95571</x:v>
      </x:c>
      <x:c t="n" s="0">
        <x:v>32.94482</x:v>
      </x:c>
      <x:c t="n" s="0">
        <x:v>28.27193</x:v>
      </x:c>
      <x:c t="n" s="0">
        <x:v>27.99169</x:v>
      </x:c>
      <x:c t="n" s="0">
        <x:v>26.8747</x:v>
      </x:c>
      <x:c t="n" s="0">
        <x:v>21.33252</x:v>
      </x:c>
      <x:c t="n" s="0">
        <x:v>14.01075</x:v>
      </x:c>
      <x:c t="n" s="0">
        <x:v>8.459706</x:v>
      </x:c>
      <x:c t="n" s="0">
        <x:v>4.948954</x:v>
      </x:c>
      <x:c t="n" s="0">
        <x:v>4.44825</x:v>
      </x:c>
      <x:c t="n" s="0">
        <x:v>3.32359</x:v>
      </x:c>
      <x:c t="n" s="0">
        <x:v>-30.06697</x:v>
      </x:c>
      <x:c t="n" s="0">
        <x:v>-26.21212</x:v>
      </x:c>
      <x:c t="n" s="0">
        <x:v>-28.18997</x:v>
      </x:c>
      <x:c t="n" s="0">
        <x:v>-13.40752</x:v>
      </x:c>
      <x:c t="n" s="0">
        <x:v>-26.1948</x:v>
      </x:c>
      <x:c t="n" s="0">
        <x:v>-13.79959</x:v>
      </x:c>
      <x:c t="n" s="0">
        <x:v>6.957969</x:v>
      </x:c>
      <x:c t="n" s="0">
        <x:v>7.294969</x:v>
      </x:c>
      <x:c t="n" s="0">
        <x:v>12.28919</x:v>
      </x:c>
      <x:c t="n" s="0">
        <x:v>17.1721</x:v>
      </x:c>
      <x:c t="n" s="0">
        <x:v>30.95483</x:v>
      </x:c>
      <x:c t="n" s="0">
        <x:v>25.06563</x:v>
      </x:c>
      <x:c t="n" s="0">
        <x:v>26.81597</x:v>
      </x:c>
      <x:c t="n" s="0">
        <x:v>25.25109</x:v>
      </x:c>
      <x:c t="n" s="0">
        <x:v>27.57573</x:v>
      </x:c>
      <x:c t="n" s="0">
        <x:v>35.46126</x:v>
      </x:c>
      <x:c t="n" s="0">
        <x:v>29.66907</x:v>
      </x:c>
      <x:c t="n" s="0">
        <x:v>30.22662</x:v>
      </x:c>
      <x:c t="n" s="0">
        <x:v>38.25246</x:v>
      </x:c>
      <x:c t="n" s="0">
        <x:v>29.45364</x:v>
      </x:c>
      <x:c t="n" s="0">
        <x:v>39.23249</x:v>
      </x:c>
      <x:c t="n" s="0">
        <x:v>39.85514</x:v>
      </x:c>
      <x:c t="n" s="0">
        <x:v>46.86958</x:v>
      </x:c>
      <x:c t="n" s="0">
        <x:v>37.56144</x:v>
      </x:c>
      <x:c t="n" s="0">
        <x:v>41.43154</x:v>
      </x:c>
      <x:c t="n" s="0">
        <x:v>33.91884</x:v>
      </x:c>
      <x:c t="n" s="0">
        <x:v>28.24394</x:v>
      </x:c>
      <x:c t="n" s="0">
        <x:v>29.06484</x:v>
      </x:c>
      <x:c t="n" s="0">
        <x:v>27.45998</x:v>
      </x:c>
      <x:c t="n" s="0">
        <x:v>26.90345</x:v>
      </x:c>
      <x:c t="n" s="0">
        <x:v>22.69271</x:v>
      </x:c>
      <x:c t="n" s="0">
        <x:v>14.80613</x:v>
      </x:c>
      <x:c t="n" s="0">
        <x:v>6.972363</x:v>
      </x:c>
      <x:c t="n" s="0">
        <x:v>4.441745</x:v>
      </x:c>
      <x:c t="n" s="0">
        <x:v>4.064122</x:v>
      </x:c>
      <x:c t="n" s="0">
        <x:v>3.276275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43944.3281944444</x:v>
      </x:c>
      <x:c t="n" s="7">
        <x:v>43944.3281944444</x:v>
      </x:c>
      <x:c t="n" s="0">
        <x:v>50.97923</x:v>
      </x:c>
      <x:c t="n" s="0">
        <x:v>57.21099</x:v>
      </x:c>
      <x:c t="n" s="0">
        <x:v>58.62815</x:v>
      </x:c>
      <x:c t="n" s="0">
        <x:v>67.43559</x:v>
      </x:c>
      <x:c t="n" s="0">
        <x:v>-30.06697</x:v>
      </x:c>
      <x:c t="n" s="0">
        <x:v>-26.85081</x:v>
      </x:c>
      <x:c t="n" s="0">
        <x:v>-28.18997</x:v>
      </x:c>
      <x:c t="n" s="0">
        <x:v>-12.59968</x:v>
      </x:c>
      <x:c t="n" s="0">
        <x:v>-11.39582</x:v>
      </x:c>
      <x:c t="n" s="0">
        <x:v>-12.28212</x:v>
      </x:c>
      <x:c t="n" s="0">
        <x:v>6.663142</x:v>
      </x:c>
      <x:c t="n" s="0">
        <x:v>5.832062</x:v>
      </x:c>
      <x:c t="n" s="0">
        <x:v>16.02964</x:v>
      </x:c>
      <x:c t="n" s="0">
        <x:v>19.65792</x:v>
      </x:c>
      <x:c t="n" s="0">
        <x:v>28.57184</x:v>
      </x:c>
      <x:c t="n" s="0">
        <x:v>28.59228</x:v>
      </x:c>
      <x:c t="n" s="0">
        <x:v>27.70131</x:v>
      </x:c>
      <x:c t="n" s="0">
        <x:v>25.44225</x:v>
      </x:c>
      <x:c t="n" s="0">
        <x:v>26.85553</x:v>
      </x:c>
      <x:c t="n" s="0">
        <x:v>31.40115</x:v>
      </x:c>
      <x:c t="n" s="0">
        <x:v>30.8119</x:v>
      </x:c>
      <x:c t="n" s="0">
        <x:v>28.53418</x:v>
      </x:c>
      <x:c t="n" s="0">
        <x:v>35.69172</x:v>
      </x:c>
      <x:c t="n" s="0">
        <x:v>35.18185</x:v>
      </x:c>
      <x:c t="n" s="0">
        <x:v>43.44513</x:v>
      </x:c>
      <x:c t="n" s="0">
        <x:v>42.88838</x:v>
      </x:c>
      <x:c t="n" s="0">
        <x:v>44.18119</x:v>
      </x:c>
      <x:c t="n" s="0">
        <x:v>41.22237</x:v>
      </x:c>
      <x:c t="n" s="0">
        <x:v>39.65253</x:v>
      </x:c>
      <x:c t="n" s="0">
        <x:v>34.67206</x:v>
      </x:c>
      <x:c t="n" s="0">
        <x:v>32.6577</x:v>
      </x:c>
      <x:c t="n" s="0">
        <x:v>28.13388</x:v>
      </x:c>
      <x:c t="n" s="0">
        <x:v>27.66058</x:v>
      </x:c>
      <x:c t="n" s="0">
        <x:v>26.81793</x:v>
      </x:c>
      <x:c t="n" s="0">
        <x:v>21.14882</x:v>
      </x:c>
      <x:c t="n" s="0">
        <x:v>13.95195</x:v>
      </x:c>
      <x:c t="n" s="0">
        <x:v>8.525463</x:v>
      </x:c>
      <x:c t="n" s="0">
        <x:v>5.048913</x:v>
      </x:c>
      <x:c t="n" s="0">
        <x:v>4.405367</x:v>
      </x:c>
      <x:c t="n" s="0">
        <x:v>3.261273</x:v>
      </x:c>
      <x:c t="n" s="0">
        <x:v>-30.06697</x:v>
      </x:c>
      <x:c t="n" s="0">
        <x:v>-26.21212</x:v>
      </x:c>
      <x:c t="n" s="0">
        <x:v>-28.18997</x:v>
      </x:c>
      <x:c t="n" s="0">
        <x:v>-20.66959</x:v>
      </x:c>
      <x:c t="n" s="0">
        <x:v>-26.1948</x:v>
      </x:c>
      <x:c t="n" s="0">
        <x:v>-13.79959</x:v>
      </x:c>
      <x:c t="n" s="0">
        <x:v>6.957969</x:v>
      </x:c>
      <x:c t="n" s="0">
        <x:v>7.294969</x:v>
      </x:c>
      <x:c t="n" s="0">
        <x:v>-11.6951</x:v>
      </x:c>
      <x:c t="n" s="0">
        <x:v>20.56224</x:v>
      </x:c>
      <x:c t="n" s="0">
        <x:v>30.95483</x:v>
      </x:c>
      <x:c t="n" s="0">
        <x:v>25.49374</x:v>
      </x:c>
      <x:c t="n" s="0">
        <x:v>30.98306</x:v>
      </x:c>
      <x:c t="n" s="0">
        <x:v>27.19686</x:v>
      </x:c>
      <x:c t="n" s="0">
        <x:v>19.02797</x:v>
      </x:c>
      <x:c t="n" s="0">
        <x:v>33.06121</x:v>
      </x:c>
      <x:c t="n" s="0">
        <x:v>25.50675</x:v>
      </x:c>
      <x:c t="n" s="0">
        <x:v>30.32239</x:v>
      </x:c>
      <x:c t="n" s="0">
        <x:v>35.42548</x:v>
      </x:c>
      <x:c t="n" s="0">
        <x:v>25.35588</x:v>
      </x:c>
      <x:c t="n" s="0">
        <x:v>39.32621</x:v>
      </x:c>
      <x:c t="n" s="0">
        <x:v>40.65491</x:v>
      </x:c>
      <x:c t="n" s="0">
        <x:v>43.72528</x:v>
      </x:c>
      <x:c t="n" s="0">
        <x:v>40.82397</x:v>
      </x:c>
      <x:c t="n" s="0">
        <x:v>39.54831</x:v>
      </x:c>
      <x:c t="n" s="0">
        <x:v>33.13719</x:v>
      </x:c>
      <x:c t="n" s="0">
        <x:v>30.50064</x:v>
      </x:c>
      <x:c t="n" s="0">
        <x:v>26.59241</x:v>
      </x:c>
      <x:c t="n" s="0">
        <x:v>24.1793</x:v>
      </x:c>
      <x:c t="n" s="0">
        <x:v>25.99667</x:v>
      </x:c>
      <x:c t="n" s="0">
        <x:v>19.95185</x:v>
      </x:c>
      <x:c t="n" s="0">
        <x:v>13.57076</x:v>
      </x:c>
      <x:c t="n" s="0">
        <x:v>8.876678</x:v>
      </x:c>
      <x:c t="n" s="0">
        <x:v>5.894464</x:v>
      </x:c>
      <x:c t="n" s="0">
        <x:v>4.875877</x:v>
      </x:c>
      <x:c t="n" s="0">
        <x:v>3.011125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43944.3281944444</x:v>
      </x:c>
      <x:c t="n" s="7">
        <x:v>43944.3281944444</x:v>
      </x:c>
      <x:c t="n" s="0">
        <x:v>50.51017</x:v>
      </x:c>
      <x:c t="n" s="0">
        <x:v>57.21099</x:v>
      </x:c>
      <x:c t="n" s="0">
        <x:v>60.09361</x:v>
      </x:c>
      <x:c t="n" s="0">
        <x:v>68.57503</x:v>
      </x:c>
      <x:c t="n" s="0">
        <x:v>-30.06697</x:v>
      </x:c>
      <x:c t="n" s="0">
        <x:v>-26.7523</x:v>
      </x:c>
      <x:c t="n" s="0">
        <x:v>-28.18997</x:v>
      </x:c>
      <x:c t="n" s="0">
        <x:v>-13.24097</x:v>
      </x:c>
      <x:c t="n" s="0">
        <x:v>-12.06316</x:v>
      </x:c>
      <x:c t="n" s="0">
        <x:v>-12.47326</x:v>
      </x:c>
      <x:c t="n" s="0">
        <x:v>6.483095</x:v>
      </x:c>
      <x:c t="n" s="0">
        <x:v>7.446442</x:v>
      </x:c>
      <x:c t="n" s="0">
        <x:v>15.36033</x:v>
      </x:c>
      <x:c t="n" s="0">
        <x:v>19.80226</x:v>
      </x:c>
      <x:c t="n" s="0">
        <x:v>28.11331</x:v>
      </x:c>
      <x:c t="n" s="0">
        <x:v>28.25625</x:v>
      </x:c>
      <x:c t="n" s="0">
        <x:v>28.77287</x:v>
      </x:c>
      <x:c t="n" s="0">
        <x:v>26.12008</x:v>
      </x:c>
      <x:c t="n" s="0">
        <x:v>26.42365</x:v>
      </x:c>
      <x:c t="n" s="0">
        <x:v>31.47408</x:v>
      </x:c>
      <x:c t="n" s="0">
        <x:v>30.75392</x:v>
      </x:c>
      <x:c t="n" s="0">
        <x:v>28.61151</x:v>
      </x:c>
      <x:c t="n" s="0">
        <x:v>35.95803</x:v>
      </x:c>
      <x:c t="n" s="0">
        <x:v>34.66863</x:v>
      </x:c>
      <x:c t="n" s="0">
        <x:v>43.00018</x:v>
      </x:c>
      <x:c t="n" s="0">
        <x:v>43.02441</x:v>
      </x:c>
      <x:c t="n" s="0">
        <x:v>44.64263</x:v>
      </x:c>
      <x:c t="n" s="0">
        <x:v>41.0627</x:v>
      </x:c>
      <x:c t="n" s="0">
        <x:v>39.52323</x:v>
      </x:c>
      <x:c t="n" s="0">
        <x:v>34.8345</x:v>
      </x:c>
      <x:c t="n" s="0">
        <x:v>32.59075</x:v>
      </x:c>
      <x:c t="n" s="0">
        <x:v>28.09046</x:v>
      </x:c>
      <x:c t="n" s="0">
        <x:v>27.18404</x:v>
      </x:c>
      <x:c t="n" s="0">
        <x:v>26.64698</x:v>
      </x:c>
      <x:c t="n" s="0">
        <x:v>20.96982</x:v>
      </x:c>
      <x:c t="n" s="0">
        <x:v>13.78647</x:v>
      </x:c>
      <x:c t="n" s="0">
        <x:v>8.445122</x:v>
      </x:c>
      <x:c t="n" s="0">
        <x:v>5.029763</x:v>
      </x:c>
      <x:c t="n" s="0">
        <x:v>4.719675</x:v>
      </x:c>
      <x:c t="n" s="0">
        <x:v>3.343868</x:v>
      </x:c>
      <x:c t="n" s="0">
        <x:v>-30.06697</x:v>
      </x:c>
      <x:c t="n" s="0">
        <x:v>-26.21212</x:v>
      </x:c>
      <x:c t="n" s="0">
        <x:v>-28.18997</x:v>
      </x:c>
      <x:c t="n" s="0">
        <x:v>-24.84511</x:v>
      </x:c>
      <x:c t="n" s="0">
        <x:v>-26.1948</x:v>
      </x:c>
      <x:c t="n" s="0">
        <x:v>-13.79959</x:v>
      </x:c>
      <x:c t="n" s="0">
        <x:v>4.961588</x:v>
      </x:c>
      <x:c t="n" s="0">
        <x:v>12.30426</x:v>
      </x:c>
      <x:c t="n" s="0">
        <x:v>1.92556</x:v>
      </x:c>
      <x:c t="n" s="0">
        <x:v>20.56224</x:v>
      </x:c>
      <x:c t="n" s="0">
        <x:v>19.59699</x:v>
      </x:c>
      <x:c t="n" s="0">
        <x:v>25.49374</x:v>
      </x:c>
      <x:c t="n" s="0">
        <x:v>32.35074</x:v>
      </x:c>
      <x:c t="n" s="0">
        <x:v>28.96862</x:v>
      </x:c>
      <x:c t="n" s="0">
        <x:v>23.30177</x:v>
      </x:c>
      <x:c t="n" s="0">
        <x:v>32.62443</x:v>
      </x:c>
      <x:c t="n" s="0">
        <x:v>30.86097</x:v>
      </x:c>
      <x:c t="n" s="0">
        <x:v>28.80529</x:v>
      </x:c>
      <x:c t="n" s="0">
        <x:v>37.40282</x:v>
      </x:c>
      <x:c t="n" s="0">
        <x:v>30.18009</x:v>
      </x:c>
      <x:c t="n" s="0">
        <x:v>38.30769</x:v>
      </x:c>
      <x:c t="n" s="0">
        <x:v>43.71008</x:v>
      </x:c>
      <x:c t="n" s="0">
        <x:v>45.74222</x:v>
      </x:c>
      <x:c t="n" s="0">
        <x:v>39.95493</x:v>
      </x:c>
      <x:c t="n" s="0">
        <x:v>38.49884</x:v>
      </x:c>
      <x:c t="n" s="0">
        <x:v>35.96741</x:v>
      </x:c>
      <x:c t="n" s="0">
        <x:v>31.98394</x:v>
      </x:c>
      <x:c t="n" s="0">
        <x:v>27.72675</x:v>
      </x:c>
      <x:c t="n" s="0">
        <x:v>21.49821</x:v>
      </x:c>
      <x:c t="n" s="0">
        <x:v>25.8525</x:v>
      </x:c>
      <x:c t="n" s="0">
        <x:v>19.97635</x:v>
      </x:c>
      <x:c t="n" s="0">
        <x:v>13.19529</x:v>
      </x:c>
      <x:c t="n" s="0">
        <x:v>8.100561</x:v>
      </x:c>
      <x:c t="n" s="0">
        <x:v>4.608531</x:v>
      </x:c>
      <x:c t="n" s="0">
        <x:v>5.594228</x:v>
      </x:c>
      <x:c t="n" s="0">
        <x:v>3.678312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43944.3281944444</x:v>
      </x:c>
      <x:c t="n" s="7">
        <x:v>43944.3281944444</x:v>
      </x:c>
      <x:c t="n" s="0">
        <x:v>50.81219</x:v>
      </x:c>
      <x:c t="n" s="0">
        <x:v>57.21099</x:v>
      </x:c>
      <x:c t="n" s="0">
        <x:v>59.90803</x:v>
      </x:c>
      <x:c t="n" s="0">
        <x:v>67.71588</x:v>
      </x:c>
      <x:c t="n" s="0">
        <x:v>-30.06697</x:v>
      </x:c>
      <x:c t="n" s="0">
        <x:v>-26.63415</x:v>
      </x:c>
      <x:c t="n" s="0">
        <x:v>-28.18997</x:v>
      </x:c>
      <x:c t="n" s="0">
        <x:v>-13.87531</x:v>
      </x:c>
      <x:c t="n" s="0">
        <x:v>-12.68605</x:v>
      </x:c>
      <x:c t="n" s="0">
        <x:v>-12.64342</x:v>
      </x:c>
      <x:c t="n" s="0">
        <x:v>6.291563</x:v>
      </x:c>
      <x:c t="n" s="0">
        <x:v>8.588455</x:v>
      </x:c>
      <x:c t="n" s="0">
        <x:v>14.80337</x:v>
      </x:c>
      <x:c t="n" s="0">
        <x:v>20.23628</x:v>
      </x:c>
      <x:c t="n" s="0">
        <x:v>27.53124</x:v>
      </x:c>
      <x:c t="n" s="0">
        <x:v>27.95637</x:v>
      </x:c>
      <x:c t="n" s="0">
        <x:v>29.25933</x:v>
      </x:c>
      <x:c t="n" s="0">
        <x:v>26.72238</x:v>
      </x:c>
      <x:c t="n" s="0">
        <x:v>26.39357</x:v>
      </x:c>
      <x:c t="n" s="0">
        <x:v>31.97398</x:v>
      </x:c>
      <x:c t="n" s="0">
        <x:v>31.02142</x:v>
      </x:c>
      <x:c t="n" s="0">
        <x:v>28.54672</x:v>
      </x:c>
      <x:c t="n" s="0">
        <x:v>36.25851</x:v>
      </x:c>
      <x:c t="n" s="0">
        <x:v>35.59031</x:v>
      </x:c>
      <x:c t="n" s="0">
        <x:v>42.78889</x:v>
      </x:c>
      <x:c t="n" s="0">
        <x:v>42.61761</x:v>
      </x:c>
      <x:c t="n" s="0">
        <x:v>44.26185</x:v>
      </x:c>
      <x:c t="n" s="0">
        <x:v>40.77251</x:v>
      </x:c>
      <x:c t="n" s="0">
        <x:v>39.69433</x:v>
      </x:c>
      <x:c t="n" s="0">
        <x:v>35.22187</x:v>
      </x:c>
      <x:c t="n" s="0">
        <x:v>32.29217</x:v>
      </x:c>
      <x:c t="n" s="0">
        <x:v>27.72066</x:v>
      </x:c>
      <x:c t="n" s="0">
        <x:v>26.93409</x:v>
      </x:c>
      <x:c t="n" s="0">
        <x:v>26.65727</x:v>
      </x:c>
      <x:c t="n" s="0">
        <x:v>20.65352</x:v>
      </x:c>
      <x:c t="n" s="0">
        <x:v>13.73657</x:v>
      </x:c>
      <x:c t="n" s="0">
        <x:v>8.372787</x:v>
      </x:c>
      <x:c t="n" s="0">
        <x:v>5.057384</x:v>
      </x:c>
      <x:c t="n" s="0">
        <x:v>4.664957</x:v>
      </x:c>
      <x:c t="n" s="0">
        <x:v>3.490005</x:v>
      </x:c>
      <x:c t="n" s="0">
        <x:v>-30.06697</x:v>
      </x:c>
      <x:c t="n" s="0">
        <x:v>-25.9386</x:v>
      </x:c>
      <x:c t="n" s="0">
        <x:v>-28.18997</x:v>
      </x:c>
      <x:c t="n" s="0">
        <x:v>-24.84511</x:v>
      </x:c>
      <x:c t="n" s="0">
        <x:v>-21.84561</x:v>
      </x:c>
      <x:c t="n" s="0">
        <x:v>-13.79959</x:v>
      </x:c>
      <x:c t="n" s="0">
        <x:v>4.961588</x:v>
      </x:c>
      <x:c t="n" s="0">
        <x:v>12.30426</x:v>
      </x:c>
      <x:c t="n" s="0">
        <x:v>7.802295</x:v>
      </x:c>
      <x:c t="n" s="0">
        <x:v>22.50423</x:v>
      </x:c>
      <x:c t="n" s="0">
        <x:v>19.59699</x:v>
      </x:c>
      <x:c t="n" s="0">
        <x:v>25.63303</x:v>
      </x:c>
      <x:c t="n" s="0">
        <x:v>31.04051</x:v>
      </x:c>
      <x:c t="n" s="0">
        <x:v>28.82732</x:v>
      </x:c>
      <x:c t="n" s="0">
        <x:v>26.21329</x:v>
      </x:c>
      <x:c t="n" s="0">
        <x:v>33.66241</x:v>
      </x:c>
      <x:c t="n" s="0">
        <x:v>32.11452</x:v>
      </x:c>
      <x:c t="n" s="0">
        <x:v>28.48597</x:v>
      </x:c>
      <x:c t="n" s="0">
        <x:v>37.7975</x:v>
      </x:c>
      <x:c t="n" s="0">
        <x:v>39.00201</x:v>
      </x:c>
      <x:c t="n" s="0">
        <x:v>41.69316</x:v>
      </x:c>
      <x:c t="n" s="0">
        <x:v>40.45303</x:v>
      </x:c>
      <x:c t="n" s="0">
        <x:v>40.88787</x:v>
      </x:c>
      <x:c t="n" s="0">
        <x:v>38.48623</x:v>
      </x:c>
      <x:c t="n" s="0">
        <x:v>40.48181</x:v>
      </x:c>
      <x:c t="n" s="0">
        <x:v>36.42104</x:v>
      </x:c>
      <x:c t="n" s="0">
        <x:v>30.03909</x:v>
      </x:c>
      <x:c t="n" s="0">
        <x:v>25.19096</x:v>
      </x:c>
      <x:c t="n" s="0">
        <x:v>25.84966</x:v>
      </x:c>
      <x:c t="n" s="0">
        <x:v>27.19049</x:v>
      </x:c>
      <x:c t="n" s="0">
        <x:v>17.52443</x:v>
      </x:c>
      <x:c t="n" s="0">
        <x:v>12.84733</x:v>
      </x:c>
      <x:c t="n" s="0">
        <x:v>7.688801</x:v>
      </x:c>
      <x:c t="n" s="0">
        <x:v>4.914644</x:v>
      </x:c>
      <x:c t="n" s="0">
        <x:v>4.458535</x:v>
      </x:c>
      <x:c t="n" s="0">
        <x:v>4.434399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43944.3281944444</x:v>
      </x:c>
      <x:c t="n" s="7">
        <x:v>43944.3281944444</x:v>
      </x:c>
      <x:c t="n" s="0">
        <x:v>50.86982</x:v>
      </x:c>
      <x:c t="n" s="0">
        <x:v>57.21099</x:v>
      </x:c>
      <x:c t="n" s="0">
        <x:v>61.37256</x:v>
      </x:c>
      <x:c t="n" s="0">
        <x:v>67.84952</x:v>
      </x:c>
      <x:c t="n" s="0">
        <x:v>-30.06697</x:v>
      </x:c>
      <x:c t="n" s="0">
        <x:v>-26.48218</x:v>
      </x:c>
      <x:c t="n" s="0">
        <x:v>-28.18997</x:v>
      </x:c>
      <x:c t="n" s="0">
        <x:v>-14.50168</x:v>
      </x:c>
      <x:c t="n" s="0">
        <x:v>-13.22674</x:v>
      </x:c>
      <x:c t="n" s="0">
        <x:v>-12.79421</x:v>
      </x:c>
      <x:c t="n" s="0">
        <x:v>6.121025</x:v>
      </x:c>
      <x:c t="n" s="0">
        <x:v>9.632468</x:v>
      </x:c>
      <x:c t="n" s="0">
        <x:v>14.26368</x:v>
      </x:c>
      <x:c t="n" s="0">
        <x:v>20.98748</x:v>
      </x:c>
      <x:c t="n" s="0">
        <x:v>26.96377</x:v>
      </x:c>
      <x:c t="n" s="0">
        <x:v>27.69789</x:v>
      </x:c>
      <x:c t="n" s="0">
        <x:v>29.24429</x:v>
      </x:c>
      <x:c t="n" s="0">
        <x:v>26.51854</x:v>
      </x:c>
      <x:c t="n" s="0">
        <x:v>26.65428</x:v>
      </x:c>
      <x:c t="n" s="0">
        <x:v>31.72588</x:v>
      </x:c>
      <x:c t="n" s="0">
        <x:v>30.74449</x:v>
      </x:c>
      <x:c t="n" s="0">
        <x:v>28.14893</x:v>
      </x:c>
      <x:c t="n" s="0">
        <x:v>35.93538</x:v>
      </x:c>
      <x:c t="n" s="0">
        <x:v>36.15548</x:v>
      </x:c>
      <x:c t="n" s="0">
        <x:v>42.33997</x:v>
      </x:c>
      <x:c t="n" s="0">
        <x:v>45.10558</x:v>
      </x:c>
      <x:c t="n" s="0">
        <x:v>43.87323</x:v>
      </x:c>
      <x:c t="n" s="0">
        <x:v>40.34381</x:v>
      </x:c>
      <x:c t="n" s="0">
        <x:v>39.51375</x:v>
      </x:c>
      <x:c t="n" s="0">
        <x:v>35.00385</x:v>
      </x:c>
      <x:c t="n" s="0">
        <x:v>32.16732</x:v>
      </x:c>
      <x:c t="n" s="0">
        <x:v>27.56542</x:v>
      </x:c>
      <x:c t="n" s="0">
        <x:v>26.75739</x:v>
      </x:c>
      <x:c t="n" s="0">
        <x:v>26.84741</x:v>
      </x:c>
      <x:c t="n" s="0">
        <x:v>20.44735</x:v>
      </x:c>
      <x:c t="n" s="0">
        <x:v>13.67558</x:v>
      </x:c>
      <x:c t="n" s="0">
        <x:v>8.503675</x:v>
      </x:c>
      <x:c t="n" s="0">
        <x:v>5.205252</x:v>
      </x:c>
      <x:c t="n" s="0">
        <x:v>4.560567</x:v>
      </x:c>
      <x:c t="n" s="0">
        <x:v>3.454816</x:v>
      </x:c>
      <x:c t="n" s="0">
        <x:v>-30.06697</x:v>
      </x:c>
      <x:c t="n" s="0">
        <x:v>-25.68129</x:v>
      </x:c>
      <x:c t="n" s="0">
        <x:v>-28.18997</x:v>
      </x:c>
      <x:c t="n" s="0">
        <x:v>-24.84511</x:v>
      </x:c>
      <x:c t="n" s="0">
        <x:v>-19.71667</x:v>
      </x:c>
      <x:c t="n" s="0">
        <x:v>-13.79959</x:v>
      </x:c>
      <x:c t="n" s="0">
        <x:v>4.961588</x:v>
      </x:c>
      <x:c t="n" s="0">
        <x:v>13.28069</x:v>
      </x:c>
      <x:c t="n" s="0">
        <x:v>7.802295</x:v>
      </x:c>
      <x:c t="n" s="0">
        <x:v>23.8414</x:v>
      </x:c>
      <x:c t="n" s="0">
        <x:v>19.59699</x:v>
      </x:c>
      <x:c t="n" s="0">
        <x:v>25.76798</x:v>
      </x:c>
      <x:c t="n" s="0">
        <x:v>29.15529</x:v>
      </x:c>
      <x:c t="n" s="0">
        <x:v>25.08496</x:v>
      </x:c>
      <x:c t="n" s="0">
        <x:v>28.12809</x:v>
      </x:c>
      <x:c t="n" s="0">
        <x:v>30.23881</x:v>
      </x:c>
      <x:c t="n" s="0">
        <x:v>28.55223</x:v>
      </x:c>
      <x:c t="n" s="0">
        <x:v>22.72953</x:v>
      </x:c>
      <x:c t="n" s="0">
        <x:v>32.6559</x:v>
      </x:c>
      <x:c t="n" s="0">
        <x:v>38.52038</x:v>
      </x:c>
      <x:c t="n" s="0">
        <x:v>37.37117</x:v>
      </x:c>
      <x:c t="n" s="0">
        <x:v>50.69192</x:v>
      </x:c>
      <x:c t="n" s="0">
        <x:v>40.59603</x:v>
      </x:c>
      <x:c t="n" s="0">
        <x:v>36.17002</x:v>
      </x:c>
      <x:c t="n" s="0">
        <x:v>38.64161</x:v>
      </x:c>
      <x:c t="n" s="0">
        <x:v>33.48182</x:v>
      </x:c>
      <x:c t="n" s="0">
        <x:v>31.8485</x:v>
      </x:c>
      <x:c t="n" s="0">
        <x:v>26.01908</x:v>
      </x:c>
      <x:c t="n" s="0">
        <x:v>24.94231</x:v>
      </x:c>
      <x:c t="n" s="0">
        <x:v>27.77555</x:v>
      </x:c>
      <x:c t="n" s="0">
        <x:v>18.86602</x:v>
      </x:c>
      <x:c t="n" s="0">
        <x:v>13.70981</x:v>
      </x:c>
      <x:c t="n" s="0">
        <x:v>9.349586</x:v>
      </x:c>
      <x:c t="n" s="0">
        <x:v>6.245296</x:v>
      </x:c>
      <x:c t="n" s="0">
        <x:v>3.799233</x:v>
      </x:c>
      <x:c t="n" s="0">
        <x:v>2.953639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43944.3281944444</x:v>
      </x:c>
      <x:c t="n" s="7">
        <x:v>43944.3281944444</x:v>
      </x:c>
      <x:c t="n" s="0">
        <x:v>48.93839</x:v>
      </x:c>
      <x:c t="n" s="0">
        <x:v>57.21099</x:v>
      </x:c>
      <x:c t="n" s="0">
        <x:v>57.08803</x:v>
      </x:c>
      <x:c t="n" s="0">
        <x:v>66.28165</x:v>
      </x:c>
      <x:c t="n" s="0">
        <x:v>-30.06697</x:v>
      </x:c>
      <x:c t="n" s="0">
        <x:v>-26.35636</x:v>
      </x:c>
      <x:c t="n" s="0">
        <x:v>-28.18997</x:v>
      </x:c>
      <x:c t="n" s="0">
        <x:v>-15.11896</x:v>
      </x:c>
      <x:c t="n" s="0">
        <x:v>-13.74863</x:v>
      </x:c>
      <x:c t="n" s="0">
        <x:v>-9.466903</x:v>
      </x:c>
      <x:c t="n" s="0">
        <x:v>5.969883</x:v>
      </x:c>
      <x:c t="n" s="0">
        <x:v>10.47775</x:v>
      </x:c>
      <x:c t="n" s="0">
        <x:v>13.7429</x:v>
      </x:c>
      <x:c t="n" s="0">
        <x:v>21.53993</x:v>
      </x:c>
      <x:c t="n" s="0">
        <x:v>26.55236</x:v>
      </x:c>
      <x:c t="n" s="0">
        <x:v>27.46427</x:v>
      </x:c>
      <x:c t="n" s="0">
        <x:v>29.23141</x:v>
      </x:c>
      <x:c t="n" s="0">
        <x:v>26.50201</x:v>
      </x:c>
      <x:c t="n" s="0">
        <x:v>26.70072</x:v>
      </x:c>
      <x:c t="n" s="0">
        <x:v>31.76291</x:v>
      </x:c>
      <x:c t="n" s="0">
        <x:v>30.55305</x:v>
      </x:c>
      <x:c t="n" s="0">
        <x:v>27.50176</x:v>
      </x:c>
      <x:c t="n" s="0">
        <x:v>35.93661</x:v>
      </x:c>
      <x:c t="n" s="0">
        <x:v>35.94919</x:v>
      </x:c>
      <x:c t="n" s="0">
        <x:v>42.13699</x:v>
      </x:c>
      <x:c t="n" s="0">
        <x:v>44.90657</x:v>
      </x:c>
      <x:c t="n" s="0">
        <x:v>43.99731</x:v>
      </x:c>
      <x:c t="n" s="0">
        <x:v>40.12502</x:v>
      </x:c>
      <x:c t="n" s="0">
        <x:v>39.51011</x:v>
      </x:c>
      <x:c t="n" s="0">
        <x:v>34.69809</x:v>
      </x:c>
      <x:c t="n" s="0">
        <x:v>32.23901</x:v>
      </x:c>
      <x:c t="n" s="0">
        <x:v>27.31823</x:v>
      </x:c>
      <x:c t="n" s="0">
        <x:v>26.62161</x:v>
      </x:c>
      <x:c t="n" s="0">
        <x:v>27.30776</x:v>
      </x:c>
      <x:c t="n" s="0">
        <x:v>20.97379</x:v>
      </x:c>
      <x:c t="n" s="0">
        <x:v>16.59786</x:v>
      </x:c>
      <x:c t="n" s="0">
        <x:v>12.44994</x:v>
      </x:c>
      <x:c t="n" s="0">
        <x:v>5.552094</x:v>
      </x:c>
      <x:c t="n" s="0">
        <x:v>4.593472</x:v>
      </x:c>
      <x:c t="n" s="0">
        <x:v>3.44084</x:v>
      </x:c>
      <x:c t="n" s="0">
        <x:v>-30.06697</x:v>
      </x:c>
      <x:c t="n" s="0">
        <x:v>-25.68129</x:v>
      </x:c>
      <x:c t="n" s="0">
        <x:v>-28.18997</x:v>
      </x:c>
      <x:c t="n" s="0">
        <x:v>-24.84511</x:v>
      </x:c>
      <x:c t="n" s="0">
        <x:v>-19.71667</x:v>
      </x:c>
      <x:c t="n" s="0">
        <x:v>-2.769598</x:v>
      </x:c>
      <x:c t="n" s="0">
        <x:v>4.950143</x:v>
      </x:c>
      <x:c t="n" s="0">
        <x:v>13.5628</x:v>
      </x:c>
      <x:c t="n" s="0">
        <x:v>8.463075</x:v>
      </x:c>
      <x:c t="n" s="0">
        <x:v>23.8414</x:v>
      </x:c>
      <x:c t="n" s="0">
        <x:v>23.34094</x:v>
      </x:c>
      <x:c t="n" s="0">
        <x:v>25.76798</x:v>
      </x:c>
      <x:c t="n" s="0">
        <x:v>28.9355</x:v>
      </x:c>
      <x:c t="n" s="0">
        <x:v>26.85238</x:v>
      </x:c>
      <x:c t="n" s="0">
        <x:v>26.49957</x:v>
      </x:c>
      <x:c t="n" s="0">
        <x:v>31.41876</x:v>
      </x:c>
      <x:c t="n" s="0">
        <x:v>29.64543</x:v>
      </x:c>
      <x:c t="n" s="0">
        <x:v>14.9055</x:v>
      </x:c>
      <x:c t="n" s="0">
        <x:v>35.73372</x:v>
      </x:c>
      <x:c t="n" s="0">
        <x:v>33.56715</x:v>
      </x:c>
      <x:c t="n" s="0">
        <x:v>40.84589</x:v>
      </x:c>
      <x:c t="n" s="0">
        <x:v>42.91431</x:v>
      </x:c>
      <x:c t="n" s="0">
        <x:v>44.72753</x:v>
      </x:c>
      <x:c t="n" s="0">
        <x:v>39.02201</x:v>
      </x:c>
      <x:c t="n" s="0">
        <x:v>40.06004</x:v>
      </x:c>
      <x:c t="n" s="0">
        <x:v>33.58108</x:v>
      </x:c>
      <x:c t="n" s="0">
        <x:v>32.29149</x:v>
      </x:c>
      <x:c t="n" s="0">
        <x:v>25.83691</x:v>
      </x:c>
      <x:c t="n" s="0">
        <x:v>25.28025</x:v>
      </x:c>
      <x:c t="n" s="0">
        <x:v>28.93123</x:v>
      </x:c>
      <x:c t="n" s="0">
        <x:v>23.5024</x:v>
      </x:c>
      <x:c t="n" s="0">
        <x:v>26.82478</x:v>
      </x:c>
      <x:c t="n" s="0">
        <x:v>18.89579</x:v>
      </x:c>
      <x:c t="n" s="0">
        <x:v>7.145884</x:v>
      </x:c>
      <x:c t="n" s="0">
        <x:v>4.76859</x:v>
      </x:c>
      <x:c t="n" s="0">
        <x:v>3.518178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43944.3281944444</x:v>
      </x:c>
      <x:c t="n" s="7">
        <x:v>43944.3281944444</x:v>
      </x:c>
      <x:c t="n" s="0">
        <x:v>49.28179</x:v>
      </x:c>
      <x:c t="n" s="0">
        <x:v>54.20069</x:v>
      </x:c>
      <x:c t="n" s="0">
        <x:v>63.16378</x:v>
      </x:c>
      <x:c t="n" s="0">
        <x:v>69.65408</x:v>
      </x:c>
      <x:c t="n" s="0">
        <x:v>-30.06697</x:v>
      </x:c>
      <x:c t="n" s="0">
        <x:v>-26.2517</x:v>
      </x:c>
      <x:c t="n" s="0">
        <x:v>-28.18997</x:v>
      </x:c>
      <x:c t="n" s="0">
        <x:v>-15.72597</x:v>
      </x:c>
      <x:c t="n" s="0">
        <x:v>-14.25007</x:v>
      </x:c>
      <x:c t="n" s="0">
        <x:v>-7.355248</x:v>
      </x:c>
      <x:c t="n" s="0">
        <x:v>5.825581</x:v>
      </x:c>
      <x:c t="n" s="0">
        <x:v>11.08867</x:v>
      </x:c>
      <x:c t="n" s="0">
        <x:v>13.47448</x:v>
      </x:c>
      <x:c t="n" s="0">
        <x:v>21.96674</x:v>
      </x:c>
      <x:c t="n" s="0">
        <x:v>26.39299</x:v>
      </x:c>
      <x:c t="n" s="0">
        <x:v>27.97274</x:v>
      </x:c>
      <x:c t="n" s="0">
        <x:v>28.96655</x:v>
      </x:c>
      <x:c t="n" s="0">
        <x:v>26.91768</x:v>
      </x:c>
      <x:c t="n" s="0">
        <x:v>26.33698</x:v>
      </x:c>
      <x:c t="n" s="0">
        <x:v>31.10925</x:v>
      </x:c>
      <x:c t="n" s="0">
        <x:v>30.58542</x:v>
      </x:c>
      <x:c t="n" s="0">
        <x:v>26.95713</x:v>
      </x:c>
      <x:c t="n" s="0">
        <x:v>35.67377</x:v>
      </x:c>
      <x:c t="n" s="0">
        <x:v>35.68398</x:v>
      </x:c>
      <x:c t="n" s="0">
        <x:v>41.77283</x:v>
      </x:c>
      <x:c t="n" s="0">
        <x:v>45.14626</x:v>
      </x:c>
      <x:c t="n" s="0">
        <x:v>44.01485</x:v>
      </x:c>
      <x:c t="n" s="0">
        <x:v>39.95835</x:v>
      </x:c>
      <x:c t="n" s="0">
        <x:v>39.5295</x:v>
      </x:c>
      <x:c t="n" s="0">
        <x:v>35.03984</x:v>
      </x:c>
      <x:c t="n" s="0">
        <x:v>32.05958</x:v>
      </x:c>
      <x:c t="n" s="0">
        <x:v>27.44674</x:v>
      </x:c>
      <x:c t="n" s="0">
        <x:v>26.53362</x:v>
      </x:c>
      <x:c t="n" s="0">
        <x:v>27.33066</x:v>
      </x:c>
      <x:c t="n" s="0">
        <x:v>20.85164</x:v>
      </x:c>
      <x:c t="n" s="0">
        <x:v>19.34034</x:v>
      </x:c>
      <x:c t="n" s="0">
        <x:v>12.19444</x:v>
      </x:c>
      <x:c t="n" s="0">
        <x:v>5.531943</x:v>
      </x:c>
      <x:c t="n" s="0">
        <x:v>4.621493</x:v>
      </x:c>
      <x:c t="n" s="0">
        <x:v>3.373386</x:v>
      </x:c>
      <x:c t="n" s="0">
        <x:v>-30.06697</x:v>
      </x:c>
      <x:c t="n" s="0">
        <x:v>-25.68129</x:v>
      </x:c>
      <x:c t="n" s="0">
        <x:v>-28.18997</x:v>
      </x:c>
      <x:c t="n" s="0">
        <x:v>-24.84511</x:v>
      </x:c>
      <x:c t="n" s="0">
        <x:v>-19.71667</x:v>
      </x:c>
      <x:c t="n" s="0">
        <x:v>-2.232716</x:v>
      </x:c>
      <x:c t="n" s="0">
        <x:v>4.86918</x:v>
      </x:c>
      <x:c t="n" s="0">
        <x:v>13.5628</x:v>
      </x:c>
      <x:c t="n" s="0">
        <x:v>11.4472</x:v>
      </x:c>
      <x:c t="n" s="0">
        <x:v>23.87246</x:v>
      </x:c>
      <x:c t="n" s="0">
        <x:v>25.32123</x:v>
      </x:c>
      <x:c t="n" s="0">
        <x:v>30.57232</x:v>
      </x:c>
      <x:c t="n" s="0">
        <x:v>26.97431</x:v>
      </x:c>
      <x:c t="n" s="0">
        <x:v>28.77588</x:v>
      </x:c>
      <x:c t="n" s="0">
        <x:v>23.22912</x:v>
      </x:c>
      <x:c t="n" s="0">
        <x:v>18.07438</x:v>
      </x:c>
      <x:c t="n" s="0">
        <x:v>30.55654</x:v>
      </x:c>
      <x:c t="n" s="0">
        <x:v>25.22841</x:v>
      </x:c>
      <x:c t="n" s="0">
        <x:v>33.24096</x:v>
      </x:c>
      <x:c t="n" s="0">
        <x:v>34.81247</x:v>
      </x:c>
      <x:c t="n" s="0">
        <x:v>38.1004</x:v>
      </x:c>
      <x:c t="n" s="0">
        <x:v>46.41941</x:v>
      </x:c>
      <x:c t="n" s="0">
        <x:v>44.08466</x:v>
      </x:c>
      <x:c t="n" s="0">
        <x:v>39.73045</x:v>
      </x:c>
      <x:c t="n" s="0">
        <x:v>38.40661</x:v>
      </x:c>
      <x:c t="n" s="0">
        <x:v>36.22103</x:v>
      </x:c>
      <x:c t="n" s="0">
        <x:v>30.99767</x:v>
      </x:c>
      <x:c t="n" s="0">
        <x:v>27.84731</x:v>
      </x:c>
      <x:c t="n" s="0">
        <x:v>26.54241</x:v>
      </x:c>
      <x:c t="n" s="0">
        <x:v>27.8193</x:v>
      </x:c>
      <x:c t="n" s="0">
        <x:v>19.22769</x:v>
      </x:c>
      <x:c t="n" s="0">
        <x:v>14.51608</x:v>
      </x:c>
      <x:c t="n" s="0">
        <x:v>9.182737</x:v>
      </x:c>
      <x:c t="n" s="0">
        <x:v>5.418063</x:v>
      </x:c>
      <x:c t="n" s="0">
        <x:v>4.786083</x:v>
      </x:c>
      <x:c t="n" s="0">
        <x:v>2.676317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43944.3281944444</x:v>
      </x:c>
      <x:c t="n" s="7">
        <x:v>43944.3281944444</x:v>
      </x:c>
      <x:c t="n" s="0">
        <x:v>50.08848</x:v>
      </x:c>
      <x:c t="n" s="0">
        <x:v>58.9719</x:v>
      </x:c>
      <x:c t="n" s="0">
        <x:v>58.82426</x:v>
      </x:c>
      <x:c t="n" s="0">
        <x:v>64.42529</x:v>
      </x:c>
      <x:c t="n" s="0">
        <x:v>-30.06697</x:v>
      </x:c>
      <x:c t="n" s="0">
        <x:v>-26.12463</x:v>
      </x:c>
      <x:c t="n" s="0">
        <x:v>-28.18997</x:v>
      </x:c>
      <x:c t="n" s="0">
        <x:v>-15.24551</x:v>
      </x:c>
      <x:c t="n" s="0">
        <x:v>-14.72956</x:v>
      </x:c>
      <x:c t="n" s="0">
        <x:v>-6.120496</x:v>
      </x:c>
      <x:c t="n" s="0">
        <x:v>5.698429</x:v>
      </x:c>
      <x:c t="n" s="0">
        <x:v>11.42986</x:v>
      </x:c>
      <x:c t="n" s="0">
        <x:v>13.23134</x:v>
      </x:c>
      <x:c t="n" s="0">
        <x:v>22.31343</x:v>
      </x:c>
      <x:c t="n" s="0">
        <x:v>26.25208</x:v>
      </x:c>
      <x:c t="n" s="0">
        <x:v>28.68743</x:v>
      </x:c>
      <x:c t="n" s="0">
        <x:v>28.7268</x:v>
      </x:c>
      <x:c t="n" s="0">
        <x:v>26.94128</x:v>
      </x:c>
      <x:c t="n" s="0">
        <x:v>26.24697</x:v>
      </x:c>
      <x:c t="n" s="0">
        <x:v>30.76945</x:v>
      </x:c>
      <x:c t="n" s="0">
        <x:v>30.49364</x:v>
      </x:c>
      <x:c t="n" s="0">
        <x:v>28.02044</x:v>
      </x:c>
      <x:c t="n" s="0">
        <x:v>35.22143</x:v>
      </x:c>
      <x:c t="n" s="0">
        <x:v>35.61058</x:v>
      </x:c>
      <x:c t="n" s="0">
        <x:v>41.36894</x:v>
      </x:c>
      <x:c t="n" s="0">
        <x:v>45.51592</x:v>
      </x:c>
      <x:c t="n" s="0">
        <x:v>43.90561</x:v>
      </x:c>
      <x:c t="n" s="0">
        <x:v>40.38232</x:v>
      </x:c>
      <x:c t="n" s="0">
        <x:v>39.10908</x:v>
      </x:c>
      <x:c t="n" s="0">
        <x:v>34.83433</x:v>
      </x:c>
      <x:c t="n" s="0">
        <x:v>31.88017</x:v>
      </x:c>
      <x:c t="n" s="0">
        <x:v>27.39171</x:v>
      </x:c>
      <x:c t="n" s="0">
        <x:v>26.44475</x:v>
      </x:c>
      <x:c t="n" s="0">
        <x:v>27.33537</x:v>
      </x:c>
      <x:c t="n" s="0">
        <x:v>20.45221</x:v>
      </x:c>
      <x:c t="n" s="0">
        <x:v>18.83581</x:v>
      </x:c>
      <x:c t="n" s="0">
        <x:v>11.79989</x:v>
      </x:c>
      <x:c t="n" s="0">
        <x:v>5.460725</x:v>
      </x:c>
      <x:c t="n" s="0">
        <x:v>4.579892</x:v>
      </x:c>
      <x:c t="n" s="0">
        <x:v>3.292672</x:v>
      </x:c>
      <x:c t="n" s="0">
        <x:v>-30.06697</x:v>
      </x:c>
      <x:c t="n" s="0">
        <x:v>-25.39653</x:v>
      </x:c>
      <x:c t="n" s="0">
        <x:v>-26.85318</x:v>
      </x:c>
      <x:c t="n" s="0">
        <x:v>-12.41849</x:v>
      </x:c>
      <x:c t="n" s="0">
        <x:v>-19.71667</x:v>
      </x:c>
      <x:c t="n" s="0">
        <x:v>-2.232716</x:v>
      </x:c>
      <x:c t="n" s="0">
        <x:v>4.86918</x:v>
      </x:c>
      <x:c t="n" s="0">
        <x:v>12.90075</x:v>
      </x:c>
      <x:c t="n" s="0">
        <x:v>11.4472</x:v>
      </x:c>
      <x:c t="n" s="0">
        <x:v>23.92375</x:v>
      </x:c>
      <x:c t="n" s="0">
        <x:v>25.32123</x:v>
      </x:c>
      <x:c t="n" s="0">
        <x:v>31.44682</x:v>
      </x:c>
      <x:c t="n" s="0">
        <x:v>26.97431</x:v>
      </x:c>
      <x:c t="n" s="0">
        <x:v>26.63379</x:v>
      </x:c>
      <x:c t="n" s="0">
        <x:v>25.91956</x:v>
      </x:c>
      <x:c t="n" s="0">
        <x:v>28.49077</x:v>
      </x:c>
      <x:c t="n" s="0">
        <x:v>30.04714</x:v>
      </x:c>
      <x:c t="n" s="0">
        <x:v>31.06042</x:v>
      </x:c>
      <x:c t="n" s="0">
        <x:v>31.32495</x:v>
      </x:c>
      <x:c t="n" s="0">
        <x:v>34.384</x:v>
      </x:c>
      <x:c t="n" s="0">
        <x:v>38.17821</x:v>
      </x:c>
      <x:c t="n" s="0">
        <x:v>46.84885</x:v>
      </x:c>
      <x:c t="n" s="0">
        <x:v>43.22451</x:v>
      </x:c>
      <x:c t="n" s="0">
        <x:v>42.08107</x:v>
      </x:c>
      <x:c t="n" s="0">
        <x:v>35.87835</x:v>
      </x:c>
      <x:c t="n" s="0">
        <x:v>32.97567</x:v>
      </x:c>
      <x:c t="n" s="0">
        <x:v>30.88362</x:v>
      </x:c>
      <x:c t="n" s="0">
        <x:v>27.58861</x:v>
      </x:c>
      <x:c t="n" s="0">
        <x:v>25.22744</x:v>
      </x:c>
      <x:c t="n" s="0">
        <x:v>27.19019</x:v>
      </x:c>
      <x:c t="n" s="0">
        <x:v>16.97742</x:v>
      </x:c>
      <x:c t="n" s="0">
        <x:v>13.69223</x:v>
      </x:c>
      <x:c t="n" s="0">
        <x:v>8.420115</x:v>
      </x:c>
      <x:c t="n" s="0">
        <x:v>4.991714</x:v>
      </x:c>
      <x:c t="n" s="0">
        <x:v>4.156337</x:v>
      </x:c>
      <x:c t="n" s="0">
        <x:v>2.736697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43944.3281944444</x:v>
      </x:c>
      <x:c t="n" s="7">
        <x:v>43944.3281944444</x:v>
      </x:c>
      <x:c t="n" s="0">
        <x:v>50.12474</x:v>
      </x:c>
      <x:c t="n" s="0">
        <x:v>57.21099</x:v>
      </x:c>
      <x:c t="n" s="0">
        <x:v>65.14787</x:v>
      </x:c>
      <x:c t="n" s="0">
        <x:v>69.90714</x:v>
      </x:c>
      <x:c t="n" s="0">
        <x:v>-30.06697</x:v>
      </x:c>
      <x:c t="n" s="0">
        <x:v>-25.98327</x:v>
      </x:c>
      <x:c t="n" s="0">
        <x:v>-28.18997</x:v>
      </x:c>
      <x:c t="n" s="0">
        <x:v>-14.13213</x:v>
      </x:c>
      <x:c t="n" s="0">
        <x:v>-15.18562</x:v>
      </x:c>
      <x:c t="n" s="0">
        <x:v>-5.28782</x:v>
      </x:c>
      <x:c t="n" s="0">
        <x:v>5.586811</x:v>
      </x:c>
      <x:c t="n" s="0">
        <x:v>11.59436</x:v>
      </x:c>
      <x:c t="n" s="0">
        <x:v>12.9533</x:v>
      </x:c>
      <x:c t="n" s="0">
        <x:v>22.58907</x:v>
      </x:c>
      <x:c t="n" s="0">
        <x:v>26.12802</x:v>
      </x:c>
      <x:c t="n" s="0">
        <x:v>29.21663</x:v>
      </x:c>
      <x:c t="n" s="0">
        <x:v>28.1151</x:v>
      </x:c>
      <x:c t="n" s="0">
        <x:v>26.66328</x:v>
      </x:c>
      <x:c t="n" s="0">
        <x:v>25.90695</x:v>
      </x:c>
      <x:c t="n" s="0">
        <x:v>31.18674</x:v>
      </x:c>
      <x:c t="n" s="0">
        <x:v>30.57534</x:v>
      </x:c>
      <x:c t="n" s="0">
        <x:v>28.28879</x:v>
      </x:c>
      <x:c t="n" s="0">
        <x:v>35.71415</x:v>
      </x:c>
      <x:c t="n" s="0">
        <x:v>36.0543</x:v>
      </x:c>
      <x:c t="n" s="0">
        <x:v>40.80599</x:v>
      </x:c>
      <x:c t="n" s="0">
        <x:v>45.30618</x:v>
      </x:c>
      <x:c t="n" s="0">
        <x:v>43.75682</x:v>
      </x:c>
      <x:c t="n" s="0">
        <x:v>40.27475</x:v>
      </x:c>
      <x:c t="n" s="0">
        <x:v>39.12506</x:v>
      </x:c>
      <x:c t="n" s="0">
        <x:v>35.37044</x:v>
      </x:c>
      <x:c t="n" s="0">
        <x:v>31.9588</x:v>
      </x:c>
      <x:c t="n" s="0">
        <x:v>27.37795</x:v>
      </x:c>
      <x:c t="n" s="0">
        <x:v>26.40701</x:v>
      </x:c>
      <x:c t="n" s="0">
        <x:v>27.22204</x:v>
      </x:c>
      <x:c t="n" s="0">
        <x:v>20.15126</x:v>
      </x:c>
      <x:c t="n" s="0">
        <x:v>18.36144</x:v>
      </x:c>
      <x:c t="n" s="0">
        <x:v>11.57393</x:v>
      </x:c>
      <x:c t="n" s="0">
        <x:v>5.438781</x:v>
      </x:c>
      <x:c t="n" s="0">
        <x:v>4.606285</x:v>
      </x:c>
      <x:c t="n" s="0">
        <x:v>3.286699</x:v>
      </x:c>
      <x:c t="n" s="0">
        <x:v>-30.06697</x:v>
      </x:c>
      <x:c t="n" s="0">
        <x:v>-25.23422</x:v>
      </x:c>
      <x:c t="n" s="0">
        <x:v>-25.83248</x:v>
      </x:c>
      <x:c t="n" s="0">
        <x:v>-10.47145</x:v>
      </x:c>
      <x:c t="n" s="0">
        <x:v>-19.71667</x:v>
      </x:c>
      <x:c t="n" s="0">
        <x:v>-2.232716</x:v>
      </x:c>
      <x:c t="n" s="0">
        <x:v>4.86918</x:v>
      </x:c>
      <x:c t="n" s="0">
        <x:v>12.44894</x:v>
      </x:c>
      <x:c t="n" s="0">
        <x:v>10.71793</x:v>
      </x:c>
      <x:c t="n" s="0">
        <x:v>23.92375</x:v>
      </x:c>
      <x:c t="n" s="0">
        <x:v>25.32123</x:v>
      </x:c>
      <x:c t="n" s="0">
        <x:v>31.44682</x:v>
      </x:c>
      <x:c t="n" s="0">
        <x:v>12.7161</x:v>
      </x:c>
      <x:c t="n" s="0">
        <x:v>24.53972</x:v>
      </x:c>
      <x:c t="n" s="0">
        <x:v>22.20566</x:v>
      </x:c>
      <x:c t="n" s="0">
        <x:v>33.46534</x:v>
      </x:c>
      <x:c t="n" s="0">
        <x:v>31.10171</x:v>
      </x:c>
      <x:c t="n" s="0">
        <x:v>30.01472</x:v>
      </x:c>
      <x:c t="n" s="0">
        <x:v>37.81503</x:v>
      </x:c>
      <x:c t="n" s="0">
        <x:v>38.30391</x:v>
      </x:c>
      <x:c t="n" s="0">
        <x:v>32.83765</x:v>
      </x:c>
      <x:c t="n" s="0">
        <x:v>44.44942</x:v>
      </x:c>
      <x:c t="n" s="0">
        <x:v>42.57085</x:v>
      </x:c>
      <x:c t="n" s="0">
        <x:v>39.44279</x:v>
      </x:c>
      <x:c t="n" s="0">
        <x:v>38.77517</x:v>
      </x:c>
      <x:c t="n" s="0">
        <x:v>37.635</x:v>
      </x:c>
      <x:c t="n" s="0">
        <x:v>31.97694</x:v>
      </x:c>
      <x:c t="n" s="0">
        <x:v>26.91305</x:v>
      </x:c>
      <x:c t="n" s="0">
        <x:v>26.76606</x:v>
      </x:c>
      <x:c t="n" s="0">
        <x:v>26.34362</x:v>
      </x:c>
      <x:c t="n" s="0">
        <x:v>18.23291</x:v>
      </x:c>
      <x:c t="n" s="0">
        <x:v>13.38423</x:v>
      </x:c>
      <x:c t="n" s="0">
        <x:v>9.923396</x:v>
      </x:c>
      <x:c t="n" s="0">
        <x:v>4.945659</x:v>
      </x:c>
      <x:c t="n" s="0">
        <x:v>5.361997</x:v>
      </x:c>
      <x:c t="n" s="0">
        <x:v>3.50043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43944.3281944444</x:v>
      </x:c>
      <x:c t="n" s="7">
        <x:v>43944.3281944444</x:v>
      </x:c>
      <x:c t="n" s="0">
        <x:v>48.87145</x:v>
      </x:c>
      <x:c t="n" s="0">
        <x:v>54.20069</x:v>
      </x:c>
      <x:c t="n" s="0">
        <x:v>64.86961</x:v>
      </x:c>
      <x:c t="n" s="0">
        <x:v>69.56634</x:v>
      </x:c>
      <x:c t="n" s="0">
        <x:v>-30.06697</x:v>
      </x:c>
      <x:c t="n" s="0">
        <x:v>-25.86617</x:v>
      </x:c>
      <x:c t="n" s="0">
        <x:v>-28.18997</x:v>
      </x:c>
      <x:c t="n" s="0">
        <x:v>-13.36526</x:v>
      </x:c>
      <x:c t="n" s="0">
        <x:v>-15.38062</x:v>
      </x:c>
      <x:c t="n" s="0">
        <x:v>-4.684612</x:v>
      </x:c>
      <x:c t="n" s="0">
        <x:v>5.489161</x:v>
      </x:c>
      <x:c t="n" s="0">
        <x:v>11.69806</x:v>
      </x:c>
      <x:c t="n" s="0">
        <x:v>12.66584</x:v>
      </x:c>
      <x:c t="n" s="0">
        <x:v>23.00486</x:v>
      </x:c>
      <x:c t="n" s="0">
        <x:v>25.55919</x:v>
      </x:c>
      <x:c t="n" s="0">
        <x:v>29.17416</x:v>
      </x:c>
      <x:c t="n" s="0">
        <x:v>27.45116</x:v>
      </x:c>
      <x:c t="n" s="0">
        <x:v>26.19612</x:v>
      </x:c>
      <x:c t="n" s="0">
        <x:v>25.28106</x:v>
      </x:c>
      <x:c t="n" s="0">
        <x:v>31.93028</x:v>
      </x:c>
      <x:c t="n" s="0">
        <x:v>30.45606</x:v>
      </x:c>
      <x:c t="n" s="0">
        <x:v>28.4793</x:v>
      </x:c>
      <x:c t="n" s="0">
        <x:v>35.25323</x:v>
      </x:c>
      <x:c t="n" s="0">
        <x:v>36.02895</x:v>
      </x:c>
      <x:c t="n" s="0">
        <x:v>40.46892</x:v>
      </x:c>
      <x:c t="n" s="0">
        <x:v>45.09966</x:v>
      </x:c>
      <x:c t="n" s="0">
        <x:v>43.99405</x:v>
      </x:c>
      <x:c t="n" s="0">
        <x:v>40.31304</x:v>
      </x:c>
      <x:c t="n" s="0">
        <x:v>39.08717</x:v>
      </x:c>
      <x:c t="n" s="0">
        <x:v>35.49054</x:v>
      </x:c>
      <x:c t="n" s="0">
        <x:v>31.93472</x:v>
      </x:c>
      <x:c t="n" s="0">
        <x:v>27.19451</x:v>
      </x:c>
      <x:c t="n" s="0">
        <x:v>26.24418</x:v>
      </x:c>
      <x:c t="n" s="0">
        <x:v>27.5162</x:v>
      </x:c>
      <x:c t="n" s="0">
        <x:v>20.14299</x:v>
      </x:c>
      <x:c t="n" s="0">
        <x:v>17.94837</x:v>
      </x:c>
      <x:c t="n" s="0">
        <x:v>11.32917</x:v>
      </x:c>
      <x:c t="n" s="0">
        <x:v>5.528277</x:v>
      </x:c>
      <x:c t="n" s="0">
        <x:v>4.568126</x:v>
      </x:c>
      <x:c t="n" s="0">
        <x:v>3.215544</x:v>
      </x:c>
      <x:c t="n" s="0">
        <x:v>-30.06697</x:v>
      </x:c>
      <x:c t="n" s="0">
        <x:v>-25.23422</x:v>
      </x:c>
      <x:c t="n" s="0">
        <x:v>-25.83248</x:v>
      </x:c>
      <x:c t="n" s="0">
        <x:v>-10.47145</x:v>
      </x:c>
      <x:c t="n" s="0">
        <x:v>-16.46365</x:v>
      </x:c>
      <x:c t="n" s="0">
        <x:v>-2.232716</x:v>
      </x:c>
      <x:c t="n" s="0">
        <x:v>4.86918</x:v>
      </x:c>
      <x:c t="n" s="0">
        <x:v>12.08816</x:v>
      </x:c>
      <x:c t="n" s="0">
        <x:v>10.44482</x:v>
      </x:c>
      <x:c t="n" s="0">
        <x:v>25.03143</x:v>
      </x:c>
      <x:c t="n" s="0">
        <x:v>14.60594</x:v>
      </x:c>
      <x:c t="n" s="0">
        <x:v>28.15912</x:v>
      </x:c>
      <x:c t="n" s="0">
        <x:v>12.7161</x:v>
      </x:c>
      <x:c t="n" s="0">
        <x:v>20.75116</x:v>
      </x:c>
      <x:c t="n" s="0">
        <x:v>14.96918</x:v>
      </x:c>
      <x:c t="n" s="0">
        <x:v>34.85191</x:v>
      </x:c>
      <x:c t="n" s="0">
        <x:v>29.32941</x:v>
      </x:c>
      <x:c t="n" s="0">
        <x:v>28.84096</x:v>
      </x:c>
      <x:c t="n" s="0">
        <x:v>31.84503</x:v>
      </x:c>
      <x:c t="n" s="0">
        <x:v>35.27539</x:v>
      </x:c>
      <x:c t="n" s="0">
        <x:v>37.46419</x:v>
      </x:c>
      <x:c t="n" s="0">
        <x:v>43.2644</x:v>
      </x:c>
      <x:c t="n" s="0">
        <x:v>45.29403</x:v>
      </x:c>
      <x:c t="n" s="0">
        <x:v>40.13382</x:v>
      </x:c>
      <x:c t="n" s="0">
        <x:v>39.02234</x:v>
      </x:c>
      <x:c t="n" s="0">
        <x:v>35.91058</x:v>
      </x:c>
      <x:c t="n" s="0">
        <x:v>31.92085</x:v>
      </x:c>
      <x:c t="n" s="0">
        <x:v>27.14948</x:v>
      </x:c>
      <x:c t="n" s="0">
        <x:v>26.0562</x:v>
      </x:c>
      <x:c t="n" s="0">
        <x:v>29.06296</x:v>
      </x:c>
      <x:c t="n" s="0">
        <x:v>19.93518</x:v>
      </x:c>
      <x:c t="n" s="0">
        <x:v>14.68823</x:v>
      </x:c>
      <x:c t="n" s="0">
        <x:v>9.967514</x:v>
      </x:c>
      <x:c t="n" s="0">
        <x:v>6.282324</x:v>
      </x:c>
      <x:c t="n" s="0">
        <x:v>3.883109</x:v>
      </x:c>
      <x:c t="n" s="0">
        <x:v>2.445296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43944.3281944444</x:v>
      </x:c>
      <x:c t="n" s="7">
        <x:v>43944.3281944444</x:v>
      </x:c>
      <x:c t="n" s="0">
        <x:v>48.15345</x:v>
      </x:c>
      <x:c t="n" s="0">
        <x:v>54.20069</x:v>
      </x:c>
      <x:c t="n" s="0">
        <x:v>65.86402</x:v>
      </x:c>
      <x:c t="n" s="0">
        <x:v>70.72618</x:v>
      </x:c>
      <x:c t="n" s="0">
        <x:v>-30.06697</x:v>
      </x:c>
      <x:c t="n" s="0">
        <x:v>-25.76885</x:v>
      </x:c>
      <x:c t="n" s="0">
        <x:v>-27.81603</x:v>
      </x:c>
      <x:c t="n" s="0">
        <x:v>-12.80292</x:v>
      </x:c>
      <x:c t="n" s="0">
        <x:v>-15.52292</x:v>
      </x:c>
      <x:c t="n" s="0">
        <x:v>-4.22845</x:v>
      </x:c>
      <x:c t="n" s="0">
        <x:v>5.75696</x:v>
      </x:c>
      <x:c t="n" s="0">
        <x:v>11.5757</x:v>
      </x:c>
      <x:c t="n" s="0">
        <x:v>12.40431</x:v>
      </x:c>
      <x:c t="n" s="0">
        <x:v>23.49022</x:v>
      </x:c>
      <x:c t="n" s="0">
        <x:v>24.93308</x:v>
      </x:c>
      <x:c t="n" s="0">
        <x:v>28.67342</x:v>
      </x:c>
      <x:c t="n" s="0">
        <x:v>27.6592</x:v>
      </x:c>
      <x:c t="n" s="0">
        <x:v>25.67732</x:v>
      </x:c>
      <x:c t="n" s="0">
        <x:v>24.84985</x:v>
      </x:c>
      <x:c t="n" s="0">
        <x:v>32.65435</x:v>
      </x:c>
      <x:c t="n" s="0">
        <x:v>30.03382</x:v>
      </x:c>
      <x:c t="n" s="0">
        <x:v>28.22837</x:v>
      </x:c>
      <x:c t="n" s="0">
        <x:v>35.29979</x:v>
      </x:c>
      <x:c t="n" s="0">
        <x:v>35.85024</x:v>
      </x:c>
      <x:c t="n" s="0">
        <x:v>40.60554</x:v>
      </x:c>
      <x:c t="n" s="0">
        <x:v>44.70698</x:v>
      </x:c>
      <x:c t="n" s="0">
        <x:v>43.70042</x:v>
      </x:c>
      <x:c t="n" s="0">
        <x:v>40.44813</x:v>
      </x:c>
      <x:c t="n" s="0">
        <x:v>38.7659</x:v>
      </x:c>
      <x:c t="n" s="0">
        <x:v>35.28711</x:v>
      </x:c>
      <x:c t="n" s="0">
        <x:v>31.71204</x:v>
      </x:c>
      <x:c t="n" s="0">
        <x:v>27.61335</x:v>
      </x:c>
      <x:c t="n" s="0">
        <x:v>26.49364</x:v>
      </x:c>
      <x:c t="n" s="0">
        <x:v>27.84946</x:v>
      </x:c>
      <x:c t="n" s="0">
        <x:v>20.3401</x:v>
      </x:c>
      <x:c t="n" s="0">
        <x:v>17.68108</x:v>
      </x:c>
      <x:c t="n" s="0">
        <x:v>11.28293</x:v>
      </x:c>
      <x:c t="n" s="0">
        <x:v>5.530339</x:v>
      </x:c>
      <x:c t="n" s="0">
        <x:v>4.488</x:v>
      </x:c>
      <x:c t="n" s="0">
        <x:v>3.189759</x:v>
      </x:c>
      <x:c t="n" s="0">
        <x:v>-30.06697</x:v>
      </x:c>
      <x:c t="n" s="0">
        <x:v>-25.23422</x:v>
      </x:c>
      <x:c t="n" s="0">
        <x:v>-25.83248</x:v>
      </x:c>
      <x:c t="n" s="0">
        <x:v>-10.47145</x:v>
      </x:c>
      <x:c t="n" s="0">
        <x:v>-16.46365</x:v>
      </x:c>
      <x:c t="n" s="0">
        <x:v>-2.232716</x:v>
      </x:c>
      <x:c t="n" s="0">
        <x:v>7.501643</x:v>
      </x:c>
      <x:c t="n" s="0">
        <x:v>10.7813</x:v>
      </x:c>
      <x:c t="n" s="0">
        <x:v>10.44482</x:v>
      </x:c>
      <x:c t="n" s="0">
        <x:v>25.58168</x:v>
      </x:c>
      <x:c t="n" s="0">
        <x:v>14.60594</x:v>
      </x:c>
      <x:c t="n" s="0">
        <x:v>23.22215</x:v>
      </x:c>
      <x:c t="n" s="0">
        <x:v>29.49241</x:v>
      </x:c>
      <x:c t="n" s="0">
        <x:v>21.32879</x:v>
      </x:c>
      <x:c t="n" s="0">
        <x:v>21.15505</x:v>
      </x:c>
      <x:c t="n" s="0">
        <x:v>35.51321</x:v>
      </x:c>
      <x:c t="n" s="0">
        <x:v>25.62636</x:v>
      </x:c>
      <x:c t="n" s="0">
        <x:v>26.8669</x:v>
      </x:c>
      <x:c t="n" s="0">
        <x:v>35.27548</x:v>
      </x:c>
      <x:c t="n" s="0">
        <x:v>37.63862</x:v>
      </x:c>
      <x:c t="n" s="0">
        <x:v>41.84475</x:v>
      </x:c>
      <x:c t="n" s="0">
        <x:v>41.67855</x:v>
      </x:c>
      <x:c t="n" s="0">
        <x:v>40.85744</x:v>
      </x:c>
      <x:c t="n" s="0">
        <x:v>41.51953</x:v>
      </x:c>
      <x:c t="n" s="0">
        <x:v>35.64327</x:v>
      </x:c>
      <x:c t="n" s="0">
        <x:v>33.81954</x:v>
      </x:c>
      <x:c t="n" s="0">
        <x:v>29.84696</x:v>
      </x:c>
      <x:c t="n" s="0">
        <x:v>29.09166</x:v>
      </x:c>
      <x:c t="n" s="0">
        <x:v>27.06345</x:v>
      </x:c>
      <x:c t="n" s="0">
        <x:v>29.70917</x:v>
      </x:c>
      <x:c t="n" s="0">
        <x:v>21.24354</x:v>
      </x:c>
      <x:c t="n" s="0">
        <x:v>15.30987</x:v>
      </x:c>
      <x:c t="n" s="0">
        <x:v>10.73389</x:v>
      </x:c>
      <x:c t="n" s="0">
        <x:v>5.528481</x:v>
      </x:c>
      <x:c t="n" s="0">
        <x:v>3.928767</x:v>
      </x:c>
      <x:c t="n" s="0">
        <x:v>3.984203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43944.3281944444</x:v>
      </x:c>
      <x:c t="n" s="7">
        <x:v>43944.3281944444</x:v>
      </x:c>
      <x:c t="n" s="0">
        <x:v>48.41332</x:v>
      </x:c>
      <x:c t="n" s="0">
        <x:v>54.20069</x:v>
      </x:c>
      <x:c t="n" s="0">
        <x:v>60.8167</x:v>
      </x:c>
      <x:c t="n" s="0">
        <x:v>69.56634</x:v>
      </x:c>
      <x:c t="n" s="0">
        <x:v>-30.06697</x:v>
      </x:c>
      <x:c t="n" s="0">
        <x:v>-25.68722</x:v>
      </x:c>
      <x:c t="n" s="0">
        <x:v>-27.46474</x:v>
      </x:c>
      <x:c t="n" s="0">
        <x:v>-12.37432</x:v>
      </x:c>
      <x:c t="n" s="0">
        <x:v>-15.64825</x:v>
      </x:c>
      <x:c t="n" s="0">
        <x:v>-2.678303</x:v>
      </x:c>
      <x:c t="n" s="0">
        <x:v>6.443754</x:v>
      </x:c>
      <x:c t="n" s="0">
        <x:v>11.46841</x:v>
      </x:c>
      <x:c t="n" s="0">
        <x:v>12.02955</x:v>
      </x:c>
      <x:c t="n" s="0">
        <x:v>23.8657</x:v>
      </x:c>
      <x:c t="n" s="0">
        <x:v>24.31609</x:v>
      </x:c>
      <x:c t="n" s="0">
        <x:v>28.19471</x:v>
      </x:c>
      <x:c t="n" s="0">
        <x:v>28.47786</x:v>
      </x:c>
      <x:c t="n" s="0">
        <x:v>25.76245</x:v>
      </x:c>
      <x:c t="n" s="0">
        <x:v>24.40345</x:v>
      </x:c>
      <x:c t="n" s="0">
        <x:v>33.1154</x:v>
      </x:c>
      <x:c t="n" s="0">
        <x:v>29.42334</x:v>
      </x:c>
      <x:c t="n" s="0">
        <x:v>27.88279</x:v>
      </x:c>
      <x:c t="n" s="0">
        <x:v>35.06032</x:v>
      </x:c>
      <x:c t="n" s="0">
        <x:v>37.15208</x:v>
      </x:c>
      <x:c t="n" s="0">
        <x:v>40.699</x:v>
      </x:c>
      <x:c t="n" s="0">
        <x:v>44.74039</x:v>
      </x:c>
      <x:c t="n" s="0">
        <x:v>43.55603</x:v>
      </x:c>
      <x:c t="n" s="0">
        <x:v>40.79025</x:v>
      </x:c>
      <x:c t="n" s="0">
        <x:v>38.5324</x:v>
      </x:c>
      <x:c t="n" s="0">
        <x:v>35.08337</x:v>
      </x:c>
      <x:c t="n" s="0">
        <x:v>31.66932</x:v>
      </x:c>
      <x:c t="n" s="0">
        <x:v>27.83226</x:v>
      </x:c>
      <x:c t="n" s="0">
        <x:v>26.81525</x:v>
      </x:c>
      <x:c t="n" s="0">
        <x:v>28.22066</x:v>
      </x:c>
      <x:c t="n" s="0">
        <x:v>20.21342</x:v>
      </x:c>
      <x:c t="n" s="0">
        <x:v>17.35689</x:v>
      </x:c>
      <x:c t="n" s="0">
        <x:v>11.33518</x:v>
      </x:c>
      <x:c t="n" s="0">
        <x:v>5.626244</x:v>
      </x:c>
      <x:c t="n" s="0">
        <x:v>4.476706</x:v>
      </x:c>
      <x:c t="n" s="0">
        <x:v>3.387598</x:v>
      </x:c>
      <x:c t="n" s="0">
        <x:v>-30.06697</x:v>
      </x:c>
      <x:c t="n" s="0">
        <x:v>-25.23422</x:v>
      </x:c>
      <x:c t="n" s="0">
        <x:v>-25.83248</x:v>
      </x:c>
      <x:c t="n" s="0">
        <x:v>-10.47145</x:v>
      </x:c>
      <x:c t="n" s="0">
        <x:v>-16.46365</x:v>
      </x:c>
      <x:c t="n" s="0">
        <x:v>2.221407</x:v>
      </x:c>
      <x:c t="n" s="0">
        <x:v>9.128934</x:v>
      </x:c>
      <x:c t="n" s="0">
        <x:v>10.7813</x:v>
      </x:c>
      <x:c t="n" s="0">
        <x:v>8.342525</x:v>
      </x:c>
      <x:c t="n" s="0">
        <x:v>25.58168</x:v>
      </x:c>
      <x:c t="n" s="0">
        <x:v>14.60594</x:v>
      </x:c>
      <x:c t="n" s="0">
        <x:v>23.22215</x:v>
      </x:c>
      <x:c t="n" s="0">
        <x:v>31.49926</x:v>
      </x:c>
      <x:c t="n" s="0">
        <x:v>26.22962</x:v>
      </x:c>
      <x:c t="n" s="0">
        <x:v>19.7822</x:v>
      </x:c>
      <x:c t="n" s="0">
        <x:v>34.78853</x:v>
      </x:c>
      <x:c t="n" s="0">
        <x:v>18.68248</x:v>
      </x:c>
      <x:c t="n" s="0">
        <x:v>24.52251</x:v>
      </x:c>
      <x:c t="n" s="0">
        <x:v>33.03337</x:v>
      </x:c>
      <x:c t="n" s="0">
        <x:v>40.55064</x:v>
      </x:c>
      <x:c t="n" s="0">
        <x:v>40.66408</x:v>
      </x:c>
      <x:c t="n" s="0">
        <x:v>44.892</x:v>
      </x:c>
      <x:c t="n" s="0">
        <x:v>42.59643</x:v>
      </x:c>
      <x:c t="n" s="0">
        <x:v>42.63416</x:v>
      </x:c>
      <x:c t="n" s="0">
        <x:v>37.37471</x:v>
      </x:c>
      <x:c t="n" s="0">
        <x:v>34.60081</x:v>
      </x:c>
      <x:c t="n" s="0">
        <x:v>32.04651</x:v>
      </x:c>
      <x:c t="n" s="0">
        <x:v>28.70078</x:v>
      </x:c>
      <x:c t="n" s="0">
        <x:v>28.01459</x:v>
      </x:c>
      <x:c t="n" s="0">
        <x:v>29.6932</x:v>
      </x:c>
      <x:c t="n" s="0">
        <x:v>19.9072</x:v>
      </x:c>
      <x:c t="n" s="0">
        <x:v>14.64907</x:v>
      </x:c>
      <x:c t="n" s="0">
        <x:v>11.88193</x:v>
      </x:c>
      <x:c t="n" s="0">
        <x:v>6.063359</x:v>
      </x:c>
      <x:c t="n" s="0">
        <x:v>4.42778</x:v>
      </x:c>
      <x:c t="n" s="0">
        <x:v>3.803645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43944.3281944444</x:v>
      </x:c>
      <x:c t="n" s="7">
        <x:v>43944.3281944444</x:v>
      </x:c>
      <x:c t="n" s="0">
        <x:v>50.50217</x:v>
      </x:c>
      <x:c t="n" s="0">
        <x:v>62.65167</x:v>
      </x:c>
      <x:c t="n" s="0">
        <x:v>64.14901</x:v>
      </x:c>
      <x:c t="n" s="0">
        <x:v>70.58829</x:v>
      </x:c>
      <x:c t="n" s="0">
        <x:v>-30.06697</x:v>
      </x:c>
      <x:c t="n" s="0">
        <x:v>-25.61874</x:v>
      </x:c>
      <x:c t="n" s="0">
        <x:v>-27.18576</x:v>
      </x:c>
      <x:c t="n" s="0">
        <x:v>-12.03904</x:v>
      </x:c>
      <x:c t="n" s="0">
        <x:v>-15.75822</x:v>
      </x:c>
      <x:c t="n" s="0">
        <x:v>-0.9795002</x:v>
      </x:c>
      <x:c t="n" s="0">
        <x:v>6.954963</x:v>
      </x:c>
      <x:c t="n" s="0">
        <x:v>11.37464</x:v>
      </x:c>
      <x:c t="n" s="0">
        <x:v>11.53878</x:v>
      </x:c>
      <x:c t="n" s="0">
        <x:v>23.93542</x:v>
      </x:c>
      <x:c t="n" s="0">
        <x:v>23.82251</x:v>
      </x:c>
      <x:c t="n" s="0">
        <x:v>28.8564</x:v>
      </x:c>
      <x:c t="n" s="0">
        <x:v>29.35557</x:v>
      </x:c>
      <x:c t="n" s="0">
        <x:v>25.93138</x:v>
      </x:c>
      <x:c t="n" s="0">
        <x:v>23.91273</x:v>
      </x:c>
      <x:c t="n" s="0">
        <x:v>32.9364</x:v>
      </x:c>
      <x:c t="n" s="0">
        <x:v>29.00006</x:v>
      </x:c>
      <x:c t="n" s="0">
        <x:v>27.49126</x:v>
      </x:c>
      <x:c t="n" s="0">
        <x:v>34.73005</x:v>
      </x:c>
      <x:c t="n" s="0">
        <x:v>37.05115</x:v>
      </x:c>
      <x:c t="n" s="0">
        <x:v>40.23644</x:v>
      </x:c>
      <x:c t="n" s="0">
        <x:v>44.53806</x:v>
      </x:c>
      <x:c t="n" s="0">
        <x:v>43.36885</x:v>
      </x:c>
      <x:c t="n" s="0">
        <x:v>40.78469</x:v>
      </x:c>
      <x:c t="n" s="0">
        <x:v>38.34729</x:v>
      </x:c>
      <x:c t="n" s="0">
        <x:v>35.19942</x:v>
      </x:c>
      <x:c t="n" s="0">
        <x:v>31.66356</x:v>
      </x:c>
      <x:c t="n" s="0">
        <x:v>28.19965</x:v>
      </x:c>
      <x:c t="n" s="0">
        <x:v>27.64959</x:v>
      </x:c>
      <x:c t="n" s="0">
        <x:v>28.9956</x:v>
      </x:c>
      <x:c t="n" s="0">
        <x:v>20.7281</x:v>
      </x:c>
      <x:c t="n" s="0">
        <x:v>17.97844</x:v>
      </x:c>
      <x:c t="n" s="0">
        <x:v>12.86584</x:v>
      </x:c>
      <x:c t="n" s="0">
        <x:v>7.100619</x:v>
      </x:c>
      <x:c t="n" s="0">
        <x:v>4.687305</x:v>
      </x:c>
      <x:c t="n" s="0">
        <x:v>3.861868</x:v>
      </x:c>
      <x:c t="n" s="0">
        <x:v>-30.06697</x:v>
      </x:c>
      <x:c t="n" s="0">
        <x:v>-25.23422</x:v>
      </x:c>
      <x:c t="n" s="0">
        <x:v>-25.433</x:v>
      </x:c>
      <x:c t="n" s="0">
        <x:v>-10.03856</x:v>
      </x:c>
      <x:c t="n" s="0">
        <x:v>-16.46365</x:v>
      </x:c>
      <x:c t="n" s="0">
        <x:v>3.635438</x:v>
      </x:c>
      <x:c t="n" s="0">
        <x:v>9.128934</x:v>
      </x:c>
      <x:c t="n" s="0">
        <x:v>10.47004</x:v>
      </x:c>
      <x:c t="n" s="0">
        <x:v>6.311037</x:v>
      </x:c>
      <x:c t="n" s="0">
        <x:v>23.90825</x:v>
      </x:c>
      <x:c t="n" s="0">
        <x:v>19.1809</x:v>
      </x:c>
      <x:c t="n" s="0">
        <x:v>31.97631</x:v>
      </x:c>
      <x:c t="n" s="0">
        <x:v>32.75491</x:v>
      </x:c>
      <x:c t="n" s="0">
        <x:v>27.25173</x:v>
      </x:c>
      <x:c t="n" s="0">
        <x:v>21.70078</x:v>
      </x:c>
      <x:c t="n" s="0">
        <x:v>31.33335</x:v>
      </x:c>
      <x:c t="n" s="0">
        <x:v>26.14022</x:v>
      </x:c>
      <x:c t="n" s="0">
        <x:v>23.45623</x:v>
      </x:c>
      <x:c t="n" s="0">
        <x:v>33.45699</x:v>
      </x:c>
      <x:c t="n" s="0">
        <x:v>35.48887</x:v>
      </x:c>
      <x:c t="n" s="0">
        <x:v>35.17561</x:v>
      </x:c>
      <x:c t="n" s="0">
        <x:v>42.57288</x:v>
      </x:c>
      <x:c t="n" s="0">
        <x:v>41.98555</x:v>
      </x:c>
      <x:c t="n" s="0">
        <x:v>41.63811</x:v>
      </x:c>
      <x:c t="n" s="0">
        <x:v>39.14773</x:v>
      </x:c>
      <x:c t="n" s="0">
        <x:v>35.27676</x:v>
      </x:c>
      <x:c t="n" s="0">
        <x:v>31.49185</x:v>
      </x:c>
      <x:c t="n" s="0">
        <x:v>30.58982</x:v>
      </x:c>
      <x:c t="n" s="0">
        <x:v>31.77234</x:v>
      </x:c>
      <x:c t="n" s="0">
        <x:v>32.16567</x:v>
      </x:c>
      <x:c t="n" s="0">
        <x:v>22.53011</x:v>
      </x:c>
      <x:c t="n" s="0">
        <x:v>21.08942</x:v>
      </x:c>
      <x:c t="n" s="0">
        <x:v>17.2097</x:v>
      </x:c>
      <x:c t="n" s="0">
        <x:v>11.39205</x:v>
      </x:c>
      <x:c t="n" s="0">
        <x:v>5.713344</x:v>
      </x:c>
      <x:c t="n" s="0">
        <x:v>5.984833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43944.3281944444</x:v>
      </x:c>
      <x:c t="n" s="7">
        <x:v>43944.3281944444</x:v>
      </x:c>
      <x:c t="n" s="0">
        <x:v>48.89052</x:v>
      </x:c>
      <x:c t="n" s="0">
        <x:v>54.20069</x:v>
      </x:c>
      <x:c t="n" s="0">
        <x:v>63.44253</x:v>
      </x:c>
      <x:c t="n" s="0">
        <x:v>72.30225</x:v>
      </x:c>
      <x:c t="n" s="0">
        <x:v>-30.06697</x:v>
      </x:c>
      <x:c t="n" s="0">
        <x:v>-25.56097</x:v>
      </x:c>
      <x:c t="n" s="0">
        <x:v>-26.36935</x:v>
      </x:c>
      <x:c t="n" s="0">
        <x:v>-11.10813</x:v>
      </x:c>
      <x:c t="n" s="0">
        <x:v>-15.85437</x:v>
      </x:c>
      <x:c t="n" s="0">
        <x:v>0.08061859</x:v>
      </x:c>
      <x:c t="n" s="0">
        <x:v>7.348454</x:v>
      </x:c>
      <x:c t="n" s="0">
        <x:v>10.96937</x:v>
      </x:c>
      <x:c t="n" s="0">
        <x:v>11.25546</x:v>
      </x:c>
      <x:c t="n" s="0">
        <x:v>23.62443</x:v>
      </x:c>
      <x:c t="n" s="0">
        <x:v>23.53901</x:v>
      </x:c>
      <x:c t="n" s="0">
        <x:v>29.61374</x:v>
      </x:c>
      <x:c t="n" s="0">
        <x:v>30.33685</x:v>
      </x:c>
      <x:c t="n" s="0">
        <x:v>26.63668</x:v>
      </x:c>
      <x:c t="n" s="0">
        <x:v>24.87859</x:v>
      </x:c>
      <x:c t="n" s="0">
        <x:v>32.45984</x:v>
      </x:c>
      <x:c t="n" s="0">
        <x:v>28.94329</x:v>
      </x:c>
      <x:c t="n" s="0">
        <x:v>27.32884</x:v>
      </x:c>
      <x:c t="n" s="0">
        <x:v>34.82681</x:v>
      </x:c>
      <x:c t="n" s="0">
        <x:v>36.65559</x:v>
      </x:c>
      <x:c t="n" s="0">
        <x:v>40.38435</x:v>
      </x:c>
      <x:c t="n" s="0">
        <x:v>44.14431</x:v>
      </x:c>
      <x:c t="n" s="0">
        <x:v>42.78495</x:v>
      </x:c>
      <x:c t="n" s="0">
        <x:v>41.10268</x:v>
      </x:c>
      <x:c t="n" s="0">
        <x:v>39.01903</x:v>
      </x:c>
      <x:c t="n" s="0">
        <x:v>35.31715</x:v>
      </x:c>
      <x:c t="n" s="0">
        <x:v>32.1202</x:v>
      </x:c>
      <x:c t="n" s="0">
        <x:v>29.22026</x:v>
      </x:c>
      <x:c t="n" s="0">
        <x:v>28.38127</x:v>
      </x:c>
      <x:c t="n" s="0">
        <x:v>29.58033</x:v>
      </x:c>
      <x:c t="n" s="0">
        <x:v>21.17851</x:v>
      </x:c>
      <x:c t="n" s="0">
        <x:v>18.25664</x:v>
      </x:c>
      <x:c t="n" s="0">
        <x:v>13.13252</x:v>
      </x:c>
      <x:c t="n" s="0">
        <x:v>7.291077</x:v>
      </x:c>
      <x:c t="n" s="0">
        <x:v>4.636046</x:v>
      </x:c>
      <x:c t="n" s="0">
        <x:v>3.92317</x:v>
      </x:c>
      <x:c t="n" s="0">
        <x:v>-30.06697</x:v>
      </x:c>
      <x:c t="n" s="0">
        <x:v>-25.23422</x:v>
      </x:c>
      <x:c t="n" s="0">
        <x:v>-23.35088</x:v>
      </x:c>
      <x:c t="n" s="0">
        <x:v>-7.826793</x:v>
      </x:c>
      <x:c t="n" s="0">
        <x:v>-16.46365</x:v>
      </x:c>
      <x:c t="n" s="0">
        <x:v>3.635438</x:v>
      </x:c>
      <x:c t="n" s="0">
        <x:v>9.128934</x:v>
      </x:c>
      <x:c t="n" s="0">
        <x:v>7.281499</x:v>
      </x:c>
      <x:c t="n" s="0">
        <x:v>9.853249</x:v>
      </x:c>
      <x:c t="n" s="0">
        <x:v>21.1503</x:v>
      </x:c>
      <x:c t="n" s="0">
        <x:v>21.35905</x:v>
      </x:c>
      <x:c t="n" s="0">
        <x:v>32.4833</x:v>
      </x:c>
      <x:c t="n" s="0">
        <x:v>33.72777</x:v>
      </x:c>
      <x:c t="n" s="0">
        <x:v>29.37126</x:v>
      </x:c>
      <x:c t="n" s="0">
        <x:v>28.23635</x:v>
      </x:c>
      <x:c t="n" s="0">
        <x:v>27.84533</x:v>
      </x:c>
      <x:c t="n" s="0">
        <x:v>27.98364</x:v>
      </x:c>
      <x:c t="n" s="0">
        <x:v>26.29403</x:v>
      </x:c>
      <x:c t="n" s="0">
        <x:v>34.44007</x:v>
      </x:c>
      <x:c t="n" s="0">
        <x:v>34.06577</x:v>
      </x:c>
      <x:c t="n" s="0">
        <x:v>41.46284</x:v>
      </x:c>
      <x:c t="n" s="0">
        <x:v>40.56501</x:v>
      </x:c>
      <x:c t="n" s="0">
        <x:v>35.06115</x:v>
      </x:c>
      <x:c t="n" s="0">
        <x:v>42.40551</x:v>
      </x:c>
      <x:c t="n" s="0">
        <x:v>40.47544</x:v>
      </x:c>
      <x:c t="n" s="0">
        <x:v>36.33847</x:v>
      </x:c>
      <x:c t="n" s="0">
        <x:v>34.42679</x:v>
      </x:c>
      <x:c t="n" s="0">
        <x:v>32.20397</x:v>
      </x:c>
      <x:c t="n" s="0">
        <x:v>30.59465</x:v>
      </x:c>
      <x:c t="n" s="0">
        <x:v>31.80496</x:v>
      </x:c>
      <x:c t="n" s="0">
        <x:v>23.06632</x:v>
      </x:c>
      <x:c t="n" s="0">
        <x:v>18.54115</x:v>
      </x:c>
      <x:c t="n" s="0">
        <x:v>14.19463</x:v>
      </x:c>
      <x:c t="n" s="0">
        <x:v>8.065442</x:v>
      </x:c>
      <x:c t="n" s="0">
        <x:v>4.610744</x:v>
      </x:c>
      <x:c t="n" s="0">
        <x:v>4.255348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43944.3281944444</x:v>
      </x:c>
      <x:c t="n" s="7">
        <x:v>43944.3281944444</x:v>
      </x:c>
      <x:c t="n" s="0">
        <x:v>50.08508</x:v>
      </x:c>
      <x:c t="n" s="0">
        <x:v>58.9719</x:v>
      </x:c>
      <x:c t="n" s="0">
        <x:v>62.99448</x:v>
      </x:c>
      <x:c t="n" s="0">
        <x:v>72.95821</x:v>
      </x:c>
      <x:c t="n" s="0">
        <x:v>-30.06697</x:v>
      </x:c>
      <x:c t="n" s="0">
        <x:v>-25.51236</x:v>
      </x:c>
      <x:c t="n" s="0">
        <x:v>-25.77617</x:v>
      </x:c>
      <x:c t="n" s="0">
        <x:v>-10.44572</x:v>
      </x:c>
      <x:c t="n" s="0">
        <x:v>-15.93822</x:v>
      </x:c>
      <x:c t="n" s="0">
        <x:v>0.8177084</x:v>
      </x:c>
      <x:c t="n" s="0">
        <x:v>7.599885</x:v>
      </x:c>
      <x:c t="n" s="0">
        <x:v>10.59054</x:v>
      </x:c>
      <x:c t="n" s="0">
        <x:v>11.50013</x:v>
      </x:c>
      <x:c t="n" s="0">
        <x:v>23.33999</x:v>
      </x:c>
      <x:c t="n" s="0">
        <x:v>23.28131</x:v>
      </x:c>
      <x:c t="n" s="0">
        <x:v>30.17007</x:v>
      </x:c>
      <x:c t="n" s="0">
        <x:v>31.02879</x:v>
      </x:c>
      <x:c t="n" s="0">
        <x:v>27.14038</x:v>
      </x:c>
      <x:c t="n" s="0">
        <x:v>24.84729</x:v>
      </x:c>
      <x:c t="n" s="0">
        <x:v>32.14049</x:v>
      </x:c>
      <x:c t="n" s="0">
        <x:v>28.33486</x:v>
      </x:c>
      <x:c t="n" s="0">
        <x:v>27.32912</x:v>
      </x:c>
      <x:c t="n" s="0">
        <x:v>35.41403</x:v>
      </x:c>
      <x:c t="n" s="0">
        <x:v>36.28734</x:v>
      </x:c>
      <x:c t="n" s="0">
        <x:v>39.86036</x:v>
      </x:c>
      <x:c t="n" s="0">
        <x:v>44.18652</x:v>
      </x:c>
      <x:c t="n" s="0">
        <x:v>42.75483</x:v>
      </x:c>
      <x:c t="n" s="0">
        <x:v>41.24412</x:v>
      </x:c>
      <x:c t="n" s="0">
        <x:v>39.22352</x:v>
      </x:c>
      <x:c t="n" s="0">
        <x:v>35.11423</x:v>
      </x:c>
      <x:c t="n" s="0">
        <x:v>32.20079</x:v>
      </x:c>
      <x:c t="n" s="0">
        <x:v>29.20445</x:v>
      </x:c>
      <x:c t="n" s="0">
        <x:v>28.52081</x:v>
      </x:c>
      <x:c t="n" s="0">
        <x:v>29.36876</x:v>
      </x:c>
      <x:c t="n" s="0">
        <x:v>20.9462</x:v>
      </x:c>
      <x:c t="n" s="0">
        <x:v>17.9108</x:v>
      </x:c>
      <x:c t="n" s="0">
        <x:v>12.91894</x:v>
      </x:c>
      <x:c t="n" s="0">
        <x:v>7.179043</x:v>
      </x:c>
      <x:c t="n" s="0">
        <x:v>4.612715</x:v>
      </x:c>
      <x:c t="n" s="0">
        <x:v>4.028379</x:v>
      </x:c>
      <x:c t="n" s="0">
        <x:v>-30.06697</x:v>
      </x:c>
      <x:c t="n" s="0">
        <x:v>-25.23422</x:v>
      </x:c>
      <x:c t="n" s="0">
        <x:v>-23.35088</x:v>
      </x:c>
      <x:c t="n" s="0">
        <x:v>-7.826793</x:v>
      </x:c>
      <x:c t="n" s="0">
        <x:v>-16.46365</x:v>
      </x:c>
      <x:c t="n" s="0">
        <x:v>3.635438</x:v>
      </x:c>
      <x:c t="n" s="0">
        <x:v>8.752559</x:v>
      </x:c>
      <x:c t="n" s="0">
        <x:v>7.281499</x:v>
      </x:c>
      <x:c t="n" s="0">
        <x:v>12.70746</x:v>
      </x:c>
      <x:c t="n" s="0">
        <x:v>21.1503</x:v>
      </x:c>
      <x:c t="n" s="0">
        <x:v>21.35905</x:v>
      </x:c>
      <x:c t="n" s="0">
        <x:v>32.4833</x:v>
      </x:c>
      <x:c t="n" s="0">
        <x:v>33.32248</x:v>
      </x:c>
      <x:c t="n" s="0">
        <x:v>29.26854</x:v>
      </x:c>
      <x:c t="n" s="0">
        <x:v>23.62514</x:v>
      </x:c>
      <x:c t="n" s="0">
        <x:v>29.57232</x:v>
      </x:c>
      <x:c t="n" s="0">
        <x:v>20.40352</x:v>
      </x:c>
      <x:c t="n" s="0">
        <x:v>28.32426</x:v>
      </x:c>
      <x:c t="n" s="0">
        <x:v>37.98586</x:v>
      </x:c>
      <x:c t="n" s="0">
        <x:v>32.38687</x:v>
      </x:c>
      <x:c t="n" s="0">
        <x:v>31.7854</x:v>
      </x:c>
      <x:c t="n" s="0">
        <x:v>45.27246</x:v>
      </x:c>
      <x:c t="n" s="0">
        <x:v>43.20345</x:v>
      </x:c>
      <x:c t="n" s="0">
        <x:v>41.00532</x:v>
      </x:c>
      <x:c t="n" s="0">
        <x:v>41.05363</x:v>
      </x:c>
      <x:c t="n" s="0">
        <x:v>34.07798</x:v>
      </x:c>
      <x:c t="n" s="0">
        <x:v>31.83973</x:v>
      </x:c>
      <x:c t="n" s="0">
        <x:v>29.32575</x:v>
      </x:c>
      <x:c t="n" s="0">
        <x:v>28.8218</x:v>
      </x:c>
      <x:c t="n" s="0">
        <x:v>27.41155</x:v>
      </x:c>
      <x:c t="n" s="0">
        <x:v>19.21472</x:v>
      </x:c>
      <x:c t="n" s="0">
        <x:v>15.187</x:v>
      </x:c>
      <x:c t="n" s="0">
        <x:v>11.42225</x:v>
      </x:c>
      <x:c t="n" s="0">
        <x:v>6.566751</x:v>
      </x:c>
      <x:c t="n" s="0">
        <x:v>4.346814</x:v>
      </x:c>
      <x:c t="n" s="0">
        <x:v>4.566745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43944.3281944444</x:v>
      </x:c>
      <x:c t="n" s="7">
        <x:v>43944.3281944444</x:v>
      </x:c>
      <x:c t="n" s="0">
        <x:v>49.54778</x:v>
      </x:c>
      <x:c t="n" s="0">
        <x:v>57.21099</x:v>
      </x:c>
      <x:c t="n" s="0">
        <x:v>61.32779</x:v>
      </x:c>
      <x:c t="n" s="0">
        <x:v>70.58829</x:v>
      </x:c>
      <x:c t="n" s="0">
        <x:v>-30.06697</x:v>
      </x:c>
      <x:c t="n" s="0">
        <x:v>-25.4546</x:v>
      </x:c>
      <x:c t="n" s="0">
        <x:v>-25.32673</x:v>
      </x:c>
      <x:c t="n" s="0">
        <x:v>-9.95039</x:v>
      </x:c>
      <x:c t="n" s="0">
        <x:v>-15.78408</x:v>
      </x:c>
      <x:c t="n" s="0">
        <x:v>1.361208</x:v>
      </x:c>
      <x:c t="n" s="0">
        <x:v>7.716182</x:v>
      </x:c>
      <x:c t="n" s="0">
        <x:v>10.04214</x:v>
      </x:c>
      <x:c t="n" s="0">
        <x:v>11.6987</x:v>
      </x:c>
      <x:c t="n" s="0">
        <x:v>22.83365</x:v>
      </x:c>
      <x:c t="n" s="0">
        <x:v>23.04844</x:v>
      </x:c>
      <x:c t="n" s="0">
        <x:v>30.78301</x:v>
      </x:c>
      <x:c t="n" s="0">
        <x:v>30.72329</x:v>
      </x:c>
      <x:c t="n" s="0">
        <x:v>27.5011</x:v>
      </x:c>
      <x:c t="n" s="0">
        <x:v>24.36422</x:v>
      </x:c>
      <x:c t="n" s="0">
        <x:v>31.59516</x:v>
      </x:c>
      <x:c t="n" s="0">
        <x:v>27.84283</x:v>
      </x:c>
      <x:c t="n" s="0">
        <x:v>27.56274</x:v>
      </x:c>
      <x:c t="n" s="0">
        <x:v>34.99121</x:v>
      </x:c>
      <x:c t="n" s="0">
        <x:v>36.35668</x:v>
      </x:c>
      <x:c t="n" s="0">
        <x:v>39.66988</x:v>
      </x:c>
      <x:c t="n" s="0">
        <x:v>44.05083</x:v>
      </x:c>
      <x:c t="n" s="0">
        <x:v>42.49572</x:v>
      </x:c>
      <x:c t="n" s="0">
        <x:v>41.0103</x:v>
      </x:c>
      <x:c t="n" s="0">
        <x:v>39.45237</x:v>
      </x:c>
      <x:c t="n" s="0">
        <x:v>35.68582</x:v>
      </x:c>
      <x:c t="n" s="0">
        <x:v>32.06557</x:v>
      </x:c>
      <x:c t="n" s="0">
        <x:v>28.80307</x:v>
      </x:c>
      <x:c t="n" s="0">
        <x:v>28.38622</x:v>
      </x:c>
      <x:c t="n" s="0">
        <x:v>29.18884</x:v>
      </x:c>
      <x:c t="n" s="0">
        <x:v>20.7361</x:v>
      </x:c>
      <x:c t="n" s="0">
        <x:v>17.58109</x:v>
      </x:c>
      <x:c t="n" s="0">
        <x:v>12.89543</x:v>
      </x:c>
      <x:c t="n" s="0">
        <x:v>7.056437</x:v>
      </x:c>
      <x:c t="n" s="0">
        <x:v>4.641783</x:v>
      </x:c>
      <x:c t="n" s="0">
        <x:v>3.960406</x:v>
      </x:c>
      <x:c t="n" s="0">
        <x:v>-30.06697</x:v>
      </x:c>
      <x:c t="n" s="0">
        <x:v>-25.10937</x:v>
      </x:c>
      <x:c t="n" s="0">
        <x:v>-23.35088</x:v>
      </x:c>
      <x:c t="n" s="0">
        <x:v>-7.826793</x:v>
      </x:c>
      <x:c t="n" s="0">
        <x:v>-14.77368</x:v>
      </x:c>
      <x:c t="n" s="0">
        <x:v>3.635438</x:v>
      </x:c>
      <x:c t="n" s="0">
        <x:v>8.340444</x:v>
      </x:c>
      <x:c t="n" s="0">
        <x:v>2.083958</x:v>
      </x:c>
      <x:c t="n" s="0">
        <x:v>12.70746</x:v>
      </x:c>
      <x:c t="n" s="0">
        <x:v>16.05394</x:v>
      </x:c>
      <x:c t="n" s="0">
        <x:v>21.35905</x:v>
      </x:c>
      <x:c t="n" s="0">
        <x:v>33.37965</x:v>
      </x:c>
      <x:c t="n" s="0">
        <x:v>28.30967</x:v>
      </x:c>
      <x:c t="n" s="0">
        <x:v>29.16333</x:v>
      </x:c>
      <x:c t="n" s="0">
        <x:v>18.8339</x:v>
      </x:c>
      <x:c t="n" s="0">
        <x:v>23.72038</x:v>
      </x:c>
      <x:c t="n" s="0">
        <x:v>21.98888</x:v>
      </x:c>
      <x:c t="n" s="0">
        <x:v>27.96073</x:v>
      </x:c>
      <x:c t="n" s="0">
        <x:v>30.81291</x:v>
      </x:c>
      <x:c t="n" s="0">
        <x:v>36.45795</x:v>
      </x:c>
      <x:c t="n" s="0">
        <x:v>38.49717</x:v>
      </x:c>
      <x:c t="n" s="0">
        <x:v>42.59538</x:v>
      </x:c>
      <x:c t="n" s="0">
        <x:v>39.51623</x:v>
      </x:c>
      <x:c t="n" s="0">
        <x:v>39.46017</x:v>
      </x:c>
      <x:c t="n" s="0">
        <x:v>40.36043</x:v>
      </x:c>
      <x:c t="n" s="0">
        <x:v>37.72495</x:v>
      </x:c>
      <x:c t="n" s="0">
        <x:v>33.3691</x:v>
      </x:c>
      <x:c t="n" s="0">
        <x:v>24.5575</x:v>
      </x:c>
      <x:c t="n" s="0">
        <x:v>26.97784</x:v>
      </x:c>
      <x:c t="n" s="0">
        <x:v>27.55781</x:v>
      </x:c>
      <x:c t="n" s="0">
        <x:v>19.12072</x:v>
      </x:c>
      <x:c t="n" s="0">
        <x:v>15.3173</x:v>
      </x:c>
      <x:c t="n" s="0">
        <x:v>12.63969</x:v>
      </x:c>
      <x:c t="n" s="0">
        <x:v>6.325655</x:v>
      </x:c>
      <x:c t="n" s="0">
        <x:v>4.413106</x:v>
      </x:c>
      <x:c t="n" s="0">
        <x:v>3.082011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43944.3281944444</x:v>
      </x:c>
      <x:c t="n" s="7">
        <x:v>43944.3281944444</x:v>
      </x:c>
      <x:c t="n" s="0">
        <x:v>48.62878</x:v>
      </x:c>
      <x:c t="n" s="0">
        <x:v>57.21099</x:v>
      </x:c>
      <x:c t="n" s="0">
        <x:v>58.09702</x:v>
      </x:c>
      <x:c t="n" s="0">
        <x:v>66.08861</x:v>
      </x:c>
      <x:c t="n" s="0">
        <x:v>-30.06697</x:v>
      </x:c>
      <x:c t="n" s="0">
        <x:v>-25.39674</x:v>
      </x:c>
      <x:c t="n" s="0">
        <x:v>-24.97645</x:v>
      </x:c>
      <x:c t="n" s="0">
        <x:v>-9.567944</x:v>
      </x:c>
      <x:c t="n" s="0">
        <x:v>-15.53916</x:v>
      </x:c>
      <x:c t="n" s="0">
        <x:v>1.716312</x:v>
      </x:c>
      <x:c t="n" s="0">
        <x:v>7.813094</x:v>
      </x:c>
      <x:c t="n" s="0">
        <x:v>9.3841</x:v>
      </x:c>
      <x:c t="n" s="0">
        <x:v>11.83754</x:v>
      </x:c>
      <x:c t="n" s="0">
        <x:v>22.188</x:v>
      </x:c>
      <x:c t="n" s="0">
        <x:v>22.8808</x:v>
      </x:c>
      <x:c t="n" s="0">
        <x:v>31.33661</x:v>
      </x:c>
      <x:c t="n" s="0">
        <x:v>30.44421</x:v>
      </x:c>
      <x:c t="n" s="0">
        <x:v>27.84656</x:v>
      </x:c>
      <x:c t="n" s="0">
        <x:v>23.72122</x:v>
      </x:c>
      <x:c t="n" s="0">
        <x:v>31.02889</x:v>
      </x:c>
      <x:c t="n" s="0">
        <x:v>27.49649</x:v>
      </x:c>
      <x:c t="n" s="0">
        <x:v>27.18458</x:v>
      </x:c>
      <x:c t="n" s="0">
        <x:v>34.42316</x:v>
      </x:c>
      <x:c t="n" s="0">
        <x:v>35.86848</x:v>
      </x:c>
      <x:c t="n" s="0">
        <x:v>39.32364</x:v>
      </x:c>
      <x:c t="n" s="0">
        <x:v>43.95415</x:v>
      </x:c>
      <x:c t="n" s="0">
        <x:v>42.61067</x:v>
      </x:c>
      <x:c t="n" s="0">
        <x:v>40.92979</x:v>
      </x:c>
      <x:c t="n" s="0">
        <x:v>39.31613</x:v>
      </x:c>
      <x:c t="n" s="0">
        <x:v>35.69009</x:v>
      </x:c>
      <x:c t="n" s="0">
        <x:v>32.17737</x:v>
      </x:c>
      <x:c t="n" s="0">
        <x:v>28.60889</x:v>
      </x:c>
      <x:c t="n" s="0">
        <x:v>28.16674</x:v>
      </x:c>
      <x:c t="n" s="0">
        <x:v>29.1694</x:v>
      </x:c>
      <x:c t="n" s="0">
        <x:v>20.41313</x:v>
      </x:c>
      <x:c t="n" s="0">
        <x:v>17.17929</x:v>
      </x:c>
      <x:c t="n" s="0">
        <x:v>12.52259</x:v>
      </x:c>
      <x:c t="n" s="0">
        <x:v>6.964956</x:v>
      </x:c>
      <x:c t="n" s="0">
        <x:v>4.538285</x:v>
      </x:c>
      <x:c t="n" s="0">
        <x:v>3.817087</x:v>
      </x:c>
      <x:c t="n" s="0">
        <x:v>-30.06697</x:v>
      </x:c>
      <x:c t="n" s="0">
        <x:v>-25.06854</x:v>
      </x:c>
      <x:c t="n" s="0">
        <x:v>-23.35088</x:v>
      </x:c>
      <x:c t="n" s="0">
        <x:v>-7.826793</x:v>
      </x:c>
      <x:c t="n" s="0">
        <x:v>-14.33044</x:v>
      </x:c>
      <x:c t="n" s="0">
        <x:v>3.101485</x:v>
      </x:c>
      <x:c t="n" s="0">
        <x:v>8.340444</x:v>
      </x:c>
      <x:c t="n" s="0">
        <x:v>-4.295223</x:v>
      </x:c>
      <x:c t="n" s="0">
        <x:v>12.44961</x:v>
      </x:c>
      <x:c t="n" s="0">
        <x:v>10.12936</x:v>
      </x:c>
      <x:c t="n" s="0">
        <x:v>21.79264</x:v>
      </x:c>
      <x:c t="n" s="0">
        <x:v>33.64156</x:v>
      </x:c>
      <x:c t="n" s="0">
        <x:v>28.30967</x:v>
      </x:c>
      <x:c t="n" s="0">
        <x:v>29.49836</x:v>
      </x:c>
      <x:c t="n" s="0">
        <x:v>11.94208</x:v>
      </x:c>
      <x:c t="n" s="0">
        <x:v>23.70331</x:v>
      </x:c>
      <x:c t="n" s="0">
        <x:v>25.49091</x:v>
      </x:c>
      <x:c t="n" s="0">
        <x:v>24.99058</x:v>
      </x:c>
      <x:c t="n" s="0">
        <x:v>27.89642</x:v>
      </x:c>
      <x:c t="n" s="0">
        <x:v>32.8414</x:v>
      </x:c>
      <x:c t="n" s="0">
        <x:v>38.29151</x:v>
      </x:c>
      <x:c t="n" s="0">
        <x:v>42.81486</x:v>
      </x:c>
      <x:c t="n" s="0">
        <x:v>43.5704</x:v>
      </x:c>
      <x:c t="n" s="0">
        <x:v>40.58415</x:v>
      </x:c>
      <x:c t="n" s="0">
        <x:v>37.57994</x:v>
      </x:c>
      <x:c t="n" s="0">
        <x:v>35.21703</x:v>
      </x:c>
      <x:c t="n" s="0">
        <x:v>30.35584</x:v>
      </x:c>
      <x:c t="n" s="0">
        <x:v>27.79471</x:v>
      </x:c>
      <x:c t="n" s="0">
        <x:v>26.75733</x:v>
      </x:c>
      <x:c t="n" s="0">
        <x:v>29.41104</x:v>
      </x:c>
      <x:c t="n" s="0">
        <x:v>18.14442</x:v>
      </x:c>
      <x:c t="n" s="0">
        <x:v>13.07764</x:v>
      </x:c>
      <x:c t="n" s="0">
        <x:v>9.390505</x:v>
      </x:c>
      <x:c t="n" s="0">
        <x:v>6.038246</x:v>
      </x:c>
      <x:c t="n" s="0">
        <x:v>4.245385</x:v>
      </x:c>
      <x:c t="n" s="0">
        <x:v>2.907108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43944.3281944444</x:v>
      </x:c>
      <x:c t="n" s="7">
        <x:v>43944.3281944444</x:v>
      </x:c>
      <x:c t="n" s="0">
        <x:v>49.0947</x:v>
      </x:c>
      <x:c t="n" s="0">
        <x:v>54.20069</x:v>
      </x:c>
      <x:c t="n" s="0">
        <x:v>64.50702</x:v>
      </x:c>
      <x:c t="n" s="0">
        <x:v>70.51768</x:v>
      </x:c>
      <x:c t="n" s="0">
        <x:v>-30.06697</x:v>
      </x:c>
      <x:c t="n" s="0">
        <x:v>-25.3479</x:v>
      </x:c>
      <x:c t="n" s="0">
        <x:v>-24.69824</x:v>
      </x:c>
      <x:c t="n" s="0">
        <x:v>-9.266032</x:v>
      </x:c>
      <x:c t="n" s="0">
        <x:v>-15.3404</x:v>
      </x:c>
      <x:c t="n" s="0">
        <x:v>1.61092</x:v>
      </x:c>
      <x:c t="n" s="0">
        <x:v>7.894182</x:v>
      </x:c>
      <x:c t="n" s="0">
        <x:v>8.730501</x:v>
      </x:c>
      <x:c t="n" s="0">
        <x:v>11.79938</x:v>
      </x:c>
      <x:c t="n" s="0">
        <x:v>21.54866</x:v>
      </x:c>
      <x:c t="n" s="0">
        <x:v>22.73797</x:v>
      </x:c>
      <x:c t="n" s="0">
        <x:v>31.75925</x:v>
      </x:c>
      <x:c t="n" s="0">
        <x:v>30.19989</x:v>
      </x:c>
      <x:c t="n" s="0">
        <x:v>28.15191</x:v>
      </x:c>
      <x:c t="n" s="0">
        <x:v>23.08869</x:v>
      </x:c>
      <x:c t="n" s="0">
        <x:v>30.66851</x:v>
      </x:c>
      <x:c t="n" s="0">
        <x:v>28.07436</x:v>
      </x:c>
      <x:c t="n" s="0">
        <x:v>27.14528</x:v>
      </x:c>
      <x:c t="n" s="0">
        <x:v>34.62874</x:v>
      </x:c>
      <x:c t="n" s="0">
        <x:v>35.74141</x:v>
      </x:c>
      <x:c t="n" s="0">
        <x:v>39.54736</x:v>
      </x:c>
      <x:c t="n" s="0">
        <x:v>43.78035</x:v>
      </x:c>
      <x:c t="n" s="0">
        <x:v>42.41623</x:v>
      </x:c>
      <x:c t="n" s="0">
        <x:v>40.75441</x:v>
      </x:c>
      <x:c t="n" s="0">
        <x:v>39.22457</x:v>
      </x:c>
      <x:c t="n" s="0">
        <x:v>35.27924</x:v>
      </x:c>
      <x:c t="n" s="0">
        <x:v>31.73973</x:v>
      </x:c>
      <x:c t="n" s="0">
        <x:v>28.45416</x:v>
      </x:c>
      <x:c t="n" s="0">
        <x:v>27.80396</x:v>
      </x:c>
      <x:c t="n" s="0">
        <x:v>29.05263</x:v>
      </x:c>
      <x:c t="n" s="0">
        <x:v>20.34906</x:v>
      </x:c>
      <x:c t="n" s="0">
        <x:v>16.80669</x:v>
      </x:c>
      <x:c t="n" s="0">
        <x:v>12.10234</x:v>
      </x:c>
      <x:c t="n" s="0">
        <x:v>6.699218</x:v>
      </x:c>
      <x:c t="n" s="0">
        <x:v>4.516724</x:v>
      </x:c>
      <x:c t="n" s="0">
        <x:v>3.600587</x:v>
      </x:c>
      <x:c t="n" s="0">
        <x:v>-30.06697</x:v>
      </x:c>
      <x:c t="n" s="0">
        <x:v>-25.06854</x:v>
      </x:c>
      <x:c t="n" s="0">
        <x:v>-23.35088</x:v>
      </x:c>
      <x:c t="n" s="0">
        <x:v>-7.826793</x:v>
      </x:c>
      <x:c t="n" s="0">
        <x:v>-14.33044</x:v>
      </x:c>
      <x:c t="n" s="0">
        <x:v>0.9371319</x:v>
      </x:c>
      <x:c t="n" s="0">
        <x:v>8.340444</x:v>
      </x:c>
      <x:c t="n" s="0">
        <x:v>-4.295223</x:v>
      </x:c>
      <x:c t="n" s="0">
        <x:v>11.56914</x:v>
      </x:c>
      <x:c t="n" s="0">
        <x:v>10.12936</x:v>
      </x:c>
      <x:c t="n" s="0">
        <x:v>21.79264</x:v>
      </x:c>
      <x:c t="n" s="0">
        <x:v>33.64156</x:v>
      </x:c>
      <x:c t="n" s="0">
        <x:v>28.4172</x:v>
      </x:c>
      <x:c t="n" s="0">
        <x:v>29.60453</x:v>
      </x:c>
      <x:c t="n" s="0">
        <x:v>12.31017</x:v>
      </x:c>
      <x:c t="n" s="0">
        <x:v>28.01137</x:v>
      </x:c>
      <x:c t="n" s="0">
        <x:v>30.79478</x:v>
      </x:c>
      <x:c t="n" s="0">
        <x:v>25.9836</x:v>
      </x:c>
      <x:c t="n" s="0">
        <x:v>36.21046</x:v>
      </x:c>
      <x:c t="n" s="0">
        <x:v>34.02837</x:v>
      </x:c>
      <x:c t="n" s="0">
        <x:v>39.78664</x:v>
      </x:c>
      <x:c t="n" s="0">
        <x:v>43.03131</x:v>
      </x:c>
      <x:c t="n" s="0">
        <x:v>41.28645</x:v>
      </x:c>
      <x:c t="n" s="0">
        <x:v>39.04745</x:v>
      </x:c>
      <x:c t="n" s="0">
        <x:v>38.5792</x:v>
      </x:c>
      <x:c t="n" s="0">
        <x:v>35.26551</x:v>
      </x:c>
      <x:c t="n" s="0">
        <x:v>28.09808</x:v>
      </x:c>
      <x:c t="n" s="0">
        <x:v>26.99424</x:v>
      </x:c>
      <x:c t="n" s="0">
        <x:v>24.41751</x:v>
      </x:c>
      <x:c t="n" s="0">
        <x:v>28.26182</x:v>
      </x:c>
      <x:c t="n" s="0">
        <x:v>19.78754</x:v>
      </x:c>
      <x:c t="n" s="0">
        <x:v>13.35769</x:v>
      </x:c>
      <x:c t="n" s="0">
        <x:v>7.877234</x:v>
      </x:c>
      <x:c t="n" s="0">
        <x:v>4.995889</x:v>
      </x:c>
      <x:c t="n" s="0">
        <x:v>4.150557</x:v>
      </x:c>
      <x:c t="n" s="0">
        <x:v>2.153431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43944.3281944444</x:v>
      </x:c>
      <x:c t="n" s="7">
        <x:v>43944.3281944444</x:v>
      </x:c>
      <x:c t="n" s="0">
        <x:v>49.56246</x:v>
      </x:c>
      <x:c t="n" s="0">
        <x:v>54.20069</x:v>
      </x:c>
      <x:c t="n" s="0">
        <x:v>58.59435</x:v>
      </x:c>
      <x:c t="n" s="0">
        <x:v>66.28165</x:v>
      </x:c>
      <x:c t="n" s="0">
        <x:v>-30.06697</x:v>
      </x:c>
      <x:c t="n" s="0">
        <x:v>-25.30661</x:v>
      </x:c>
      <x:c t="n" s="0">
        <x:v>-24.47394</x:v>
      </x:c>
      <x:c t="n" s="0">
        <x:v>-9.023837</x:v>
      </x:c>
      <x:c t="n" s="0">
        <x:v>-15.17757</x:v>
      </x:c>
      <x:c t="n" s="0">
        <x:v>1.518843</x:v>
      </x:c>
      <x:c t="n" s="0">
        <x:v>7.962253</x:v>
      </x:c>
      <x:c t="n" s="0">
        <x:v>8.65286</x:v>
      </x:c>
      <x:c t="n" s="0">
        <x:v>11.76652</x:v>
      </x:c>
      <x:c t="n" s="0">
        <x:v>20.90409</x:v>
      </x:c>
      <x:c t="n" s="0">
        <x:v>22.61215</x:v>
      </x:c>
      <x:c t="n" s="0">
        <x:v>31.36135</x:v>
      </x:c>
      <x:c t="n" s="0">
        <x:v>29.98104</x:v>
      </x:c>
      <x:c t="n" s="0">
        <x:v>28.55339</x:v>
      </x:c>
      <x:c t="n" s="0">
        <x:v>22.68388</x:v>
      </x:c>
      <x:c t="n" s="0">
        <x:v>30.2523</x:v>
      </x:c>
      <x:c t="n" s="0">
        <x:v>28.30533</x:v>
      </x:c>
      <x:c t="n" s="0">
        <x:v>28.88083</x:v>
      </x:c>
      <x:c t="n" s="0">
        <x:v>34.3705</x:v>
      </x:c>
      <x:c t="n" s="0">
        <x:v>36.01946</x:v>
      </x:c>
      <x:c t="n" s="0">
        <x:v>39.28512</x:v>
      </x:c>
      <x:c t="n" s="0">
        <x:v>43.77803</x:v>
      </x:c>
      <x:c t="n" s="0">
        <x:v>42.6777</x:v>
      </x:c>
      <x:c t="n" s="0">
        <x:v>40.84059</x:v>
      </x:c>
      <x:c t="n" s="0">
        <x:v>39.3302</x:v>
      </x:c>
      <x:c t="n" s="0">
        <x:v>35.73621</x:v>
      </x:c>
      <x:c t="n" s="0">
        <x:v>31.73769</x:v>
      </x:c>
      <x:c t="n" s="0">
        <x:v>28.22822</x:v>
      </x:c>
      <x:c t="n" s="0">
        <x:v>27.47106</x:v>
      </x:c>
      <x:c t="n" s="0">
        <x:v>28.99615</x:v>
      </x:c>
      <x:c t="n" s="0">
        <x:v>19.99057</x:v>
      </x:c>
      <x:c t="n" s="0">
        <x:v>16.44732</x:v>
      </x:c>
      <x:c t="n" s="0">
        <x:v>11.68357</x:v>
      </x:c>
      <x:c t="n" s="0">
        <x:v>6.539603</x:v>
      </x:c>
      <x:c t="n" s="0">
        <x:v>4.469544</x:v>
      </x:c>
      <x:c t="n" s="0">
        <x:v>3.476389</x:v>
      </x:c>
      <x:c t="n" s="0">
        <x:v>-30.06697</x:v>
      </x:c>
      <x:c t="n" s="0">
        <x:v>-25.06854</x:v>
      </x:c>
      <x:c t="n" s="0">
        <x:v>-23.35088</x:v>
      </x:c>
      <x:c t="n" s="0">
        <x:v>-7.826793</x:v>
      </x:c>
      <x:c t="n" s="0">
        <x:v>-14.33044</x:v>
      </x:c>
      <x:c t="n" s="0">
        <x:v>0.9371319</x:v>
      </x:c>
      <x:c t="n" s="0">
        <x:v>8.340444</x:v>
      </x:c>
      <x:c t="n" s="0">
        <x:v>8.927976</x:v>
      </x:c>
      <x:c t="n" s="0">
        <x:v>11.56914</x:v>
      </x:c>
      <x:c t="n" s="0">
        <x:v>8.680803</x:v>
      </x:c>
      <x:c t="n" s="0">
        <x:v>21.79264</x:v>
      </x:c>
      <x:c t="n" s="0">
        <x:v>25.73136</x:v>
      </x:c>
      <x:c t="n" s="0">
        <x:v>28.4172</x:v>
      </x:c>
      <x:c t="n" s="0">
        <x:v>30.45282</x:v>
      </x:c>
      <x:c t="n" s="0">
        <x:v>21.25686</x:v>
      </x:c>
      <x:c t="n" s="0">
        <x:v>25.67617</x:v>
      </x:c>
      <x:c t="n" s="0">
        <x:v>28.8952</x:v>
      </x:c>
      <x:c t="n" s="0">
        <x:v>33.59614</x:v>
      </x:c>
      <x:c t="n" s="0">
        <x:v>30.69517</x:v>
      </x:c>
      <x:c t="n" s="0">
        <x:v>37.86324</x:v>
      </x:c>
      <x:c t="n" s="0">
        <x:v>38.14861</x:v>
      </x:c>
      <x:c t="n" s="0">
        <x:v>43.41867</x:v>
      </x:c>
      <x:c t="n" s="0">
        <x:v>43.70583</x:v>
      </x:c>
      <x:c t="n" s="0">
        <x:v>41.38271</x:v>
      </x:c>
      <x:c t="n" s="0">
        <x:v>39.80521</x:v>
      </x:c>
      <x:c t="n" s="0">
        <x:v>36.07319</x:v>
      </x:c>
      <x:c t="n" s="0">
        <x:v>31.95586</x:v>
      </x:c>
      <x:c t="n" s="0">
        <x:v>26.81215</x:v>
      </x:c>
      <x:c t="n" s="0">
        <x:v>25.64124</x:v>
      </x:c>
      <x:c t="n" s="0">
        <x:v>28.45437</x:v>
      </x:c>
      <x:c t="n" s="0">
        <x:v>16.99573</x:v>
      </x:c>
      <x:c t="n" s="0">
        <x:v>13.05857</x:v>
      </x:c>
      <x:c t="n" s="0">
        <x:v>7.783334</x:v>
      </x:c>
      <x:c t="n" s="0">
        <x:v>5.290067</x:v>
      </x:c>
      <x:c t="n" s="0">
        <x:v>4.821262</x:v>
      </x:c>
      <x:c t="n" s="0">
        <x:v>3.066463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43944.3281944444</x:v>
      </x:c>
      <x:c t="n" s="7">
        <x:v>43944.3281944444</x:v>
      </x:c>
      <x:c t="n" s="0">
        <x:v>50.79823</x:v>
      </x:c>
      <x:c t="n" s="0">
        <x:v>57.21099</x:v>
      </x:c>
      <x:c t="n" s="0">
        <x:v>61.652</x:v>
      </x:c>
      <x:c t="n" s="0">
        <x:v>69.47679</x:v>
      </x:c>
      <x:c t="n" s="0">
        <x:v>-30.06697</x:v>
      </x:c>
      <x:c t="n" s="0">
        <x:v>-25.31321</x:v>
      </x:c>
      <x:c t="n" s="0">
        <x:v>-24.24621</x:v>
      </x:c>
      <x:c t="n" s="0">
        <x:v>-9.070071</x:v>
      </x:c>
      <x:c t="n" s="0">
        <x:v>-15.04318</x:v>
      </x:c>
      <x:c t="n" s="0">
        <x:v>1.438631</x:v>
      </x:c>
      <x:c t="n" s="0">
        <x:v>7.913371</x:v>
      </x:c>
      <x:c t="n" s="0">
        <x:v>9.060534</x:v>
      </x:c>
      <x:c t="n" s="0">
        <x:v>11.50856</x:v>
      </x:c>
      <x:c t="n" s="0">
        <x:v>20.25257</x:v>
      </x:c>
      <x:c t="n" s="0">
        <x:v>22.35851</x:v>
      </x:c>
      <x:c t="n" s="0">
        <x:v>30.8745</x:v>
      </x:c>
      <x:c t="n" s="0">
        <x:v>29.74366</x:v>
      </x:c>
      <x:c t="n" s="0">
        <x:v>29.01614</x:v>
      </x:c>
      <x:c t="n" s="0">
        <x:v>23.59616</x:v>
      </x:c>
      <x:c t="n" s="0">
        <x:v>29.63996</x:v>
      </x:c>
      <x:c t="n" s="0">
        <x:v>28.01801</x:v>
      </x:c>
      <x:c t="n" s="0">
        <x:v>28.59356</x:v>
      </x:c>
      <x:c t="n" s="0">
        <x:v>33.86077</x:v>
      </x:c>
      <x:c t="n" s="0">
        <x:v>36.21548</x:v>
      </x:c>
      <x:c t="n" s="0">
        <x:v>39.03413</x:v>
      </x:c>
      <x:c t="n" s="0">
        <x:v>43.31398</x:v>
      </x:c>
      <x:c t="n" s="0">
        <x:v>42.40497</x:v>
      </x:c>
      <x:c t="n" s="0">
        <x:v>40.7541</x:v>
      </x:c>
      <x:c t="n" s="0">
        <x:v>39.53334</x:v>
      </x:c>
      <x:c t="n" s="0">
        <x:v>35.54155</x:v>
      </x:c>
      <x:c t="n" s="0">
        <x:v>31.86143</x:v>
      </x:c>
      <x:c t="n" s="0">
        <x:v>28.08997</x:v>
      </x:c>
      <x:c t="n" s="0">
        <x:v>27.12059</x:v>
      </x:c>
      <x:c t="n" s="0">
        <x:v>28.72144</x:v>
      </x:c>
      <x:c t="n" s="0">
        <x:v>19.5377</x:v>
      </x:c>
      <x:c t="n" s="0">
        <x:v>16.03056</x:v>
      </x:c>
      <x:c t="n" s="0">
        <x:v>11.23414</x:v>
      </x:c>
      <x:c t="n" s="0">
        <x:v>6.317843</x:v>
      </x:c>
      <x:c t="n" s="0">
        <x:v>4.703246</x:v>
      </x:c>
      <x:c t="n" s="0">
        <x:v>3.626943</x:v>
      </x:c>
      <x:c t="n" s="0">
        <x:v>-30.06697</x:v>
      </x:c>
      <x:c t="n" s="0">
        <x:v>-25.39009</x:v>
      </x:c>
      <x:c t="n" s="0">
        <x:v>-23.07472</x:v>
      </x:c>
      <x:c t="n" s="0">
        <x:v>-9.622756</x:v>
      </x:c>
      <x:c t="n" s="0">
        <x:v>-14.33044</x:v>
      </x:c>
      <x:c t="n" s="0">
        <x:v>0.9371319</x:v>
      </x:c>
      <x:c t="n" s="0">
        <x:v>7.50042</x:v>
      </x:c>
      <x:c t="n" s="0">
        <x:v>10.89094</x:v>
      </x:c>
      <x:c t="n" s="0">
        <x:v>9.204136</x:v>
      </x:c>
      <x:c t="n" s="0">
        <x:v>7.502954</x:v>
      </x:c>
      <x:c t="n" s="0">
        <x:v>20.03789</x:v>
      </x:c>
      <x:c t="n" s="0">
        <x:v>25.73136</x:v>
      </x:c>
      <x:c t="n" s="0">
        <x:v>27.92632</x:v>
      </x:c>
      <x:c t="n" s="0">
        <x:v>31.48201</x:v>
      </x:c>
      <x:c t="n" s="0">
        <x:v>26.83581</x:v>
      </x:c>
      <x:c t="n" s="0">
        <x:v>19.90169</x:v>
      </x:c>
      <x:c t="n" s="0">
        <x:v>25.55177</x:v>
      </x:c>
      <x:c t="n" s="0">
        <x:v>25.8707</x:v>
      </x:c>
      <x:c t="n" s="0">
        <x:v>27.63202</x:v>
      </x:c>
      <x:c t="n" s="0">
        <x:v>36.34198</x:v>
      </x:c>
      <x:c t="n" s="0">
        <x:v>36.3429</x:v>
      </x:c>
      <x:c t="n" s="0">
        <x:v>38.43256</x:v>
      </x:c>
      <x:c t="n" s="0">
        <x:v>40.07953</x:v>
      </x:c>
      <x:c t="n" s="0">
        <x:v>42.02439</x:v>
      </x:c>
      <x:c t="n" s="0">
        <x:v>40.98862</x:v>
      </x:c>
      <x:c t="n" s="0">
        <x:v>34.6447</x:v>
      </x:c>
      <x:c t="n" s="0">
        <x:v>32.39373</x:v>
      </x:c>
      <x:c t="n" s="0">
        <x:v>26.91876</x:v>
      </x:c>
      <x:c t="n" s="0">
        <x:v>22.94578</x:v>
      </x:c>
      <x:c t="n" s="0">
        <x:v>26.50805</x:v>
      </x:c>
      <x:c t="n" s="0">
        <x:v>15.38658</x:v>
      </x:c>
      <x:c t="n" s="0">
        <x:v>12.04802</x:v>
      </x:c>
      <x:c t="n" s="0">
        <x:v>6.947988</x:v>
      </x:c>
      <x:c t="n" s="0">
        <x:v>4.898822</x:v>
      </x:c>
      <x:c t="n" s="0">
        <x:v>5.636492</x:v>
      </x:c>
      <x:c t="n" s="0">
        <x:v>4.321279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43944.3281944444</x:v>
      </x:c>
      <x:c t="n" s="7">
        <x:v>43944.3281944444</x:v>
      </x:c>
      <x:c t="n" s="0">
        <x:v>50.55473</x:v>
      </x:c>
      <x:c t="n" s="0">
        <x:v>58.9719</x:v>
      </x:c>
      <x:c t="n" s="0">
        <x:v>62.83022</x:v>
      </x:c>
      <x:c t="n" s="0">
        <x:v>68.89687</x:v>
      </x:c>
      <x:c t="n" s="0">
        <x:v>-30.06697</x:v>
      </x:c>
      <x:c t="n" s="0">
        <x:v>-25.33182</x:v>
      </x:c>
      <x:c t="n" s="0">
        <x:v>-24.04782</x:v>
      </x:c>
      <x:c t="n" s="0">
        <x:v>-9.188271</x:v>
      </x:c>
      <x:c t="n" s="0">
        <x:v>-14.86709</x:v>
      </x:c>
      <x:c t="n" s="0">
        <x:v>1.368935</x:v>
      </x:c>
      <x:c t="n" s="0">
        <x:v>7.837637</x:v>
      </x:c>
      <x:c t="n" s="0">
        <x:v>9.593102</x:v>
      </x:c>
      <x:c t="n" s="0">
        <x:v>11.19812</x:v>
      </x:c>
      <x:c t="n" s="0">
        <x:v>19.60651</x:v>
      </x:c>
      <x:c t="n" s="0">
        <x:v>21.88634</x:v>
      </x:c>
      <x:c t="n" s="0">
        <x:v>30.41059</x:v>
      </x:c>
      <x:c t="n" s="0">
        <x:v>29.48964</x:v>
      </x:c>
      <x:c t="n" s="0">
        <x:v>30.0699</x:v>
      </x:c>
      <x:c t="n" s="0">
        <x:v>24.22689</x:v>
      </x:c>
      <x:c t="n" s="0">
        <x:v>29.31317</x:v>
      </x:c>
      <x:c t="n" s="0">
        <x:v>27.40866</x:v>
      </x:c>
      <x:c t="n" s="0">
        <x:v>29.28026</x:v>
      </x:c>
      <x:c t="n" s="0">
        <x:v>33.34415</x:v>
      </x:c>
      <x:c t="n" s="0">
        <x:v>35.69636</x:v>
      </x:c>
      <x:c t="n" s="0">
        <x:v>39.59383</x:v>
      </x:c>
      <x:c t="n" s="0">
        <x:v>43.36222</x:v>
      </x:c>
      <x:c t="n" s="0">
        <x:v>42.08836</x:v>
      </x:c>
      <x:c t="n" s="0">
        <x:v>40.96027</x:v>
      </x:c>
      <x:c t="n" s="0">
        <x:v>39.43984</x:v>
      </x:c>
      <x:c t="n" s="0">
        <x:v>35.70924</x:v>
      </x:c>
      <x:c t="n" s="0">
        <x:v>31.91762</x:v>
      </x:c>
      <x:c t="n" s="0">
        <x:v>28.03962</x:v>
      </x:c>
      <x:c t="n" s="0">
        <x:v>26.88548</x:v>
      </x:c>
      <x:c t="n" s="0">
        <x:v>28.55589</x:v>
      </x:c>
      <x:c t="n" s="0">
        <x:v>19.27651</x:v>
      </x:c>
      <x:c t="n" s="0">
        <x:v>15.65783</x:v>
      </x:c>
      <x:c t="n" s="0">
        <x:v>10.90376</x:v>
      </x:c>
      <x:c t="n" s="0">
        <x:v>6.210962</x:v>
      </x:c>
      <x:c t="n" s="0">
        <x:v>4.698015</x:v>
      </x:c>
      <x:c t="n" s="0">
        <x:v>3.54768</x:v>
      </x:c>
      <x:c t="n" s="0">
        <x:v>-30.06697</x:v>
      </x:c>
      <x:c t="n" s="0">
        <x:v>-25.43804</x:v>
      </x:c>
      <x:c t="n" s="0">
        <x:v>-23.03667</x:v>
      </x:c>
      <x:c t="n" s="0">
        <x:v>-9.952732</x:v>
      </x:c>
      <x:c t="n" s="0">
        <x:v>-13.66047</x:v>
      </x:c>
      <x:c t="n" s="0">
        <x:v>0.9371319</x:v>
      </x:c>
      <x:c t="n" s="0">
        <x:v>7.365965</x:v>
      </x:c>
      <x:c t="n" s="0">
        <x:v>12.51365</x:v>
      </x:c>
      <x:c t="n" s="0">
        <x:v>8.730086</x:v>
      </x:c>
      <x:c t="n" s="0">
        <x:v>7.502954</x:v>
      </x:c>
      <x:c t="n" s="0">
        <x:v>17.04603</x:v>
      </x:c>
      <x:c t="n" s="0">
        <x:v>25.73136</x:v>
      </x:c>
      <x:c t="n" s="0">
        <x:v>27.60274</x:v>
      </x:c>
      <x:c t="n" s="0">
        <x:v>33.61183</x:v>
      </x:c>
      <x:c t="n" s="0">
        <x:v>26.74604</x:v>
      </x:c>
      <x:c t="n" s="0">
        <x:v>27.98933</x:v>
      </x:c>
      <x:c t="n" s="0">
        <x:v>16.64314</x:v>
      </x:c>
      <x:c t="n" s="0">
        <x:v>31.849</x:v>
      </x:c>
      <x:c t="n" s="0">
        <x:v>27.2761</x:v>
      </x:c>
      <x:c t="n" s="0">
        <x:v>29.90137</x:v>
      </x:c>
      <x:c t="n" s="0">
        <x:v>41.8244</x:v>
      </x:c>
      <x:c t="n" s="0">
        <x:v>43.76252</x:v>
      </x:c>
      <x:c t="n" s="0">
        <x:v>40.1676</x:v>
      </x:c>
      <x:c t="n" s="0">
        <x:v>41.12175</x:v>
      </x:c>
      <x:c t="n" s="0">
        <x:v>38.14883</x:v>
      </x:c>
      <x:c t="n" s="0">
        <x:v>37.80913</x:v>
      </x:c>
      <x:c t="n" s="0">
        <x:v>32.52061</x:v>
      </x:c>
      <x:c t="n" s="0">
        <x:v>27.44</x:v>
      </x:c>
      <x:c t="n" s="0">
        <x:v>25.63456</x:v>
      </x:c>
      <x:c t="n" s="0">
        <x:v>27.14723</x:v>
      </x:c>
      <x:c t="n" s="0">
        <x:v>16.71567</x:v>
      </x:c>
      <x:c t="n" s="0">
        <x:v>12.30671</x:v>
      </x:c>
      <x:c t="n" s="0">
        <x:v>8.237859</x:v>
      </x:c>
      <x:c t="n" s="0">
        <x:v>6.225624</x:v>
      </x:c>
      <x:c t="n" s="0">
        <x:v>4.287935</x:v>
      </x:c>
      <x:c t="n" s="0">
        <x:v>2.730298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43944.3281944444</x:v>
      </x:c>
      <x:c t="n" s="7">
        <x:v>43944.3281944444</x:v>
      </x:c>
      <x:c t="n" s="0">
        <x:v>48.13347</x:v>
      </x:c>
      <x:c t="n" s="0">
        <x:v>57.21099</x:v>
      </x:c>
      <x:c t="n" s="0">
        <x:v>66.81117</x:v>
      </x:c>
      <x:c t="n" s="0">
        <x:v>71.52929</x:v>
      </x:c>
      <x:c t="n" s="0">
        <x:v>-30.06697</x:v>
      </x:c>
      <x:c t="n" s="0">
        <x:v>-25.34773</x:v>
      </x:c>
      <x:c t="n" s="0">
        <x:v>-23.88502</x:v>
      </x:c>
      <x:c t="n" s="0">
        <x:v>-9.291834</x:v>
      </x:c>
      <x:c t="n" s="0">
        <x:v>-14.33864</x:v>
      </x:c>
      <x:c t="n" s="0">
        <x:v>1.308514</x:v>
      </x:c>
      <x:c t="n" s="0">
        <x:v>7.771896</x:v>
      </x:c>
      <x:c t="n" s="0">
        <x:v>11.07755</x:v>
      </x:c>
      <x:c t="n" s="0">
        <x:v>10.91422</x:v>
      </x:c>
      <x:c t="n" s="0">
        <x:v>19.02942</x:v>
      </x:c>
      <x:c t="n" s="0">
        <x:v>21.438</x:v>
      </x:c>
      <x:c t="n" s="0">
        <x:v>30.94006</x:v>
      </x:c>
      <x:c t="n" s="0">
        <x:v>29.41239</x:v>
      </x:c>
      <x:c t="n" s="0">
        <x:v>30.35283</x:v>
      </x:c>
      <x:c t="n" s="0">
        <x:v>24.7419</x:v>
      </x:c>
      <x:c t="n" s="0">
        <x:v>29.77829</x:v>
      </x:c>
      <x:c t="n" s="0">
        <x:v>26.93493</x:v>
      </x:c>
      <x:c t="n" s="0">
        <x:v>29.23944</x:v>
      </x:c>
      <x:c t="n" s="0">
        <x:v>33.92679</x:v>
      </x:c>
      <x:c t="n" s="0">
        <x:v>35.35733</x:v>
      </x:c>
      <x:c t="n" s="0">
        <x:v>39.06118</x:v>
      </x:c>
      <x:c t="n" s="0">
        <x:v>43.81776</x:v>
      </x:c>
      <x:c t="n" s="0">
        <x:v>42.42348</x:v>
      </x:c>
      <x:c t="n" s="0">
        <x:v>41.40086</x:v>
      </x:c>
      <x:c t="n" s="0">
        <x:v>39.50247</x:v>
      </x:c>
      <x:c t="n" s="0">
        <x:v>36.0275</x:v>
      </x:c>
      <x:c t="n" s="0">
        <x:v>31.95765</x:v>
      </x:c>
      <x:c t="n" s="0">
        <x:v>28.04874</x:v>
      </x:c>
      <x:c t="n" s="0">
        <x:v>26.53422</x:v>
      </x:c>
      <x:c t="n" s="0">
        <x:v>28.40279</x:v>
      </x:c>
      <x:c t="n" s="0">
        <x:v>18.95035</x:v>
      </x:c>
      <x:c t="n" s="0">
        <x:v>15.28272</x:v>
      </x:c>
      <x:c t="n" s="0">
        <x:v>10.5989</x:v>
      </x:c>
      <x:c t="n" s="0">
        <x:v>6.162174</x:v>
      </x:c>
      <x:c t="n" s="0">
        <x:v>4.508894</x:v>
      </x:c>
      <x:c t="n" s="0">
        <x:v>3.325371</x:v>
      </x:c>
      <x:c t="n" s="0">
        <x:v>-30.06697</x:v>
      </x:c>
      <x:c t="n" s="0">
        <x:v>-25.43804</x:v>
      </x:c>
      <x:c t="n" s="0">
        <x:v>-23.03667</x:v>
      </x:c>
      <x:c t="n" s="0">
        <x:v>-9.952732</x:v>
      </x:c>
      <x:c t="n" s="0">
        <x:v>-12.11056</x:v>
      </x:c>
      <x:c t="n" s="0">
        <x:v>0.9371319</x:v>
      </x:c>
      <x:c t="n" s="0">
        <x:v>7.365965</x:v>
      </x:c>
      <x:c t="n" s="0">
        <x:v>15.38119</x:v>
      </x:c>
      <x:c t="n" s="0">
        <x:v>8.730086</x:v>
      </x:c>
      <x:c t="n" s="0">
        <x:v>11.64805</x:v>
      </x:c>
      <x:c t="n" s="0">
        <x:v>17.04603</x:v>
      </x:c>
      <x:c t="n" s="0">
        <x:v>33.65694</x:v>
      </x:c>
      <x:c t="n" s="0">
        <x:v>29.22936</x:v>
      </x:c>
      <x:c t="n" s="0">
        <x:v>31.02187</x:v>
      </x:c>
      <x:c t="n" s="0">
        <x:v>27.0062</x:v>
      </x:c>
      <x:c t="n" s="0">
        <x:v>31.65752</x:v>
      </x:c>
      <x:c t="n" s="0">
        <x:v>24.4506</x:v>
      </x:c>
      <x:c t="n" s="0">
        <x:v>30.24808</x:v>
      </x:c>
      <x:c t="n" s="0">
        <x:v>36.8615</x:v>
      </x:c>
      <x:c t="n" s="0">
        <x:v>32.43343</x:v>
      </x:c>
      <x:c t="n" s="0">
        <x:v>32.56302</x:v>
      </x:c>
      <x:c t="n" s="0">
        <x:v>45.91409</x:v>
      </x:c>
      <x:c t="n" s="0">
        <x:v>44.05505</x:v>
      </x:c>
      <x:c t="n" s="0">
        <x:v>42.84581</x:v>
      </x:c>
      <x:c t="n" s="0">
        <x:v>42.20871</x:v>
      </x:c>
      <x:c t="n" s="0">
        <x:v>36.20862</x:v>
      </x:c>
      <x:c t="n" s="0">
        <x:v>32.01573</x:v>
      </x:c>
      <x:c t="n" s="0">
        <x:v>28.84993</x:v>
      </x:c>
      <x:c t="n" s="0">
        <x:v>23.50378</x:v>
      </x:c>
      <x:c t="n" s="0">
        <x:v>27.25937</x:v>
      </x:c>
      <x:c t="n" s="0">
        <x:v>16.31624</x:v>
      </x:c>
      <x:c t="n" s="0">
        <x:v>12.17952</x:v>
      </x:c>
      <x:c t="n" s="0">
        <x:v>7.997363</x:v>
      </x:c>
      <x:c t="n" s="0">
        <x:v>5.344128</x:v>
      </x:c>
      <x:c t="n" s="0">
        <x:v>2.911179</x:v>
      </x:c>
      <x:c t="n" s="0">
        <x:v>2.007438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43944.3281944444</x:v>
      </x:c>
      <x:c t="n" s="7">
        <x:v>43944.3281944444</x:v>
      </x:c>
      <x:c t="n" s="0">
        <x:v>48.99597</x:v>
      </x:c>
      <x:c t="n" s="0">
        <x:v>57.21099</x:v>
      </x:c>
      <x:c t="n" s="0">
        <x:v>60.49574</x:v>
      </x:c>
      <x:c t="n" s="0">
        <x:v>67.71588</x:v>
      </x:c>
      <x:c t="n" s="0">
        <x:v>-30.06697</x:v>
      </x:c>
      <x:c t="n" s="0">
        <x:v>-25.36133</x:v>
      </x:c>
      <x:c t="n" s="0">
        <x:v>-23.75086</x:v>
      </x:c>
      <x:c t="n" s="0">
        <x:v>-9.382277</x:v>
      </x:c>
      <x:c t="n" s="0">
        <x:v>-13.93322</x:v>
      </x:c>
      <x:c t="n" s="0">
        <x:v>1.25624</x:v>
      </x:c>
      <x:c t="n" s="0">
        <x:v>7.714953</x:v>
      </x:c>
      <x:c t="n" s="0">
        <x:v>12.0371</x:v>
      </x:c>
      <x:c t="n" s="0">
        <x:v>13.15202</x:v>
      </x:c>
      <x:c t="n" s="0">
        <x:v>18.48925</x:v>
      </x:c>
      <x:c t="n" s="0">
        <x:v>21.01466</x:v>
      </x:c>
      <x:c t="n" s="0">
        <x:v>31.58315</x:v>
      </x:c>
      <x:c t="n" s="0">
        <x:v>29.57309</x:v>
      </x:c>
      <x:c t="n" s="0">
        <x:v>29.82443</x:v>
      </x:c>
      <x:c t="n" s="0">
        <x:v>25.25294</x:v>
      </x:c>
      <x:c t="n" s="0">
        <x:v>29.90383</x:v>
      </x:c>
      <x:c t="n" s="0">
        <x:v>27.784</x:v>
      </x:c>
      <x:c t="n" s="0">
        <x:v>30.02023</x:v>
      </x:c>
      <x:c t="n" s="0">
        <x:v>33.70312</x:v>
      </x:c>
      <x:c t="n" s="0">
        <x:v>36.03298</x:v>
      </x:c>
      <x:c t="n" s="0">
        <x:v>39.17088</x:v>
      </x:c>
      <x:c t="n" s="0">
        <x:v>44.06731</x:v>
      </x:c>
      <x:c t="n" s="0">
        <x:v>42.71482</x:v>
      </x:c>
      <x:c t="n" s="0">
        <x:v>41.61942</x:v>
      </x:c>
      <x:c t="n" s="0">
        <x:v>40.07534</x:v>
      </x:c>
      <x:c t="n" s="0">
        <x:v>35.82035</x:v>
      </x:c>
      <x:c t="n" s="0">
        <x:v>32.01572</x:v>
      </x:c>
      <x:c t="n" s="0">
        <x:v>28.23391</x:v>
      </x:c>
      <x:c t="n" s="0">
        <x:v>26.40962</x:v>
      </x:c>
      <x:c t="n" s="0">
        <x:v>28.15444</x:v>
      </x:c>
      <x:c t="n" s="0">
        <x:v>18.77223</x:v>
      </x:c>
      <x:c t="n" s="0">
        <x:v>14.98536</x:v>
      </x:c>
      <x:c t="n" s="0">
        <x:v>10.5511</x:v>
      </x:c>
      <x:c t="n" s="0">
        <x:v>5.942475</x:v>
      </x:c>
      <x:c t="n" s="0">
        <x:v>4.494562</x:v>
      </x:c>
      <x:c t="n" s="0">
        <x:v>3.320436</x:v>
      </x:c>
      <x:c t="n" s="0">
        <x:v>-30.06697</x:v>
      </x:c>
      <x:c t="n" s="0">
        <x:v>-25.43804</x:v>
      </x:c>
      <x:c t="n" s="0">
        <x:v>-23.03667</x:v>
      </x:c>
      <x:c t="n" s="0">
        <x:v>-9.952732</x:v>
      </x:c>
      <x:c t="n" s="0">
        <x:v>-12.11056</x:v>
      </x:c>
      <x:c t="n" s="0">
        <x:v>0.9371319</x:v>
      </x:c>
      <x:c t="n" s="0">
        <x:v>7.365965</x:v>
      </x:c>
      <x:c t="n" s="0">
        <x:v>15.38119</x:v>
      </x:c>
      <x:c t="n" s="0">
        <x:v>19.009</x:v>
      </x:c>
      <x:c t="n" s="0">
        <x:v>12.01376</x:v>
      </x:c>
      <x:c t="n" s="0">
        <x:v>17.04603</x:v>
      </x:c>
      <x:c t="n" s="0">
        <x:v>34.14844</x:v>
      </x:c>
      <x:c t="n" s="0">
        <x:v>30.41002</x:v>
      </x:c>
      <x:c t="n" s="0">
        <x:v>23.68192</x:v>
      </x:c>
      <x:c t="n" s="0">
        <x:v>27.4264</x:v>
      </x:c>
      <x:c t="n" s="0">
        <x:v>30.92384</x:v>
      </x:c>
      <x:c t="n" s="0">
        <x:v>31.23468</x:v>
      </x:c>
      <x:c t="n" s="0">
        <x:v>32.67383</x:v>
      </x:c>
      <x:c t="n" s="0">
        <x:v>30.29649</x:v>
      </x:c>
      <x:c t="n" s="0">
        <x:v>38.87504</x:v>
      </x:c>
      <x:c t="n" s="0">
        <x:v>39.78592</x:v>
      </x:c>
      <x:c t="n" s="0">
        <x:v>45.19237</x:v>
      </x:c>
      <x:c t="n" s="0">
        <x:v>43.97215</x:v>
      </x:c>
      <x:c t="n" s="0">
        <x:v>42.67235</x:v>
      </x:c>
      <x:c t="n" s="0">
        <x:v>40.89093</x:v>
      </x:c>
      <x:c t="n" s="0">
        <x:v>34.04642</x:v>
      </x:c>
      <x:c t="n" s="0">
        <x:v>33.0797</x:v>
      </x:c>
      <x:c t="n" s="0">
        <x:v>28.72435</x:v>
      </x:c>
      <x:c t="n" s="0">
        <x:v>25.6738</x:v>
      </x:c>
      <x:c t="n" s="0">
        <x:v>26.46438</x:v>
      </x:c>
      <x:c t="n" s="0">
        <x:v>17.66528</x:v>
      </x:c>
      <x:c t="n" s="0">
        <x:v>12.9696</x:v>
      </x:c>
      <x:c t="n" s="0">
        <x:v>10.28494</x:v>
      </x:c>
      <x:c t="n" s="0">
        <x:v>4.1836</x:v>
      </x:c>
      <x:c t="n" s="0">
        <x:v>4.632441</x:v>
      </x:c>
      <x:c t="n" s="0">
        <x:v>3.452375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43944.3281944444</x:v>
      </x:c>
      <x:c t="n" s="7">
        <x:v>43944.3281944444</x:v>
      </x:c>
      <x:c t="n" s="0">
        <x:v>50.47903</x:v>
      </x:c>
      <x:c t="n" s="0">
        <x:v>54.20069</x:v>
      </x:c>
      <x:c t="n" s="0">
        <x:v>64.03551</x:v>
      </x:c>
      <x:c t="n" s="0">
        <x:v>70.51768</x:v>
      </x:c>
      <x:c t="n" s="0">
        <x:v>-30.06697</x:v>
      </x:c>
      <x:c t="n" s="0">
        <x:v>-25.37327</x:v>
      </x:c>
      <x:c t="n" s="0">
        <x:v>-23.63937</x:v>
      </x:c>
      <x:c t="n" s="0">
        <x:v>-9.46104</x:v>
      </x:c>
      <x:c t="n" s="0">
        <x:v>-13.61464</x:v>
      </x:c>
      <x:c t="n" s="0">
        <x:v>0.9475002</x:v>
      </x:c>
      <x:c t="n" s="0">
        <x:v>7.631201</x:v>
      </x:c>
      <x:c t="n" s="0">
        <x:v>12.71636</x:v>
      </x:c>
      <x:c t="n" s="0">
        <x:v>15.1556</x:v>
      </x:c>
      <x:c t="n" s="0">
        <x:v>17.96794</x:v>
      </x:c>
      <x:c t="n" s="0">
        <x:v>21.96078</x:v>
      </x:c>
      <x:c t="n" s="0">
        <x:v>32.06578</x:v>
      </x:c>
      <x:c t="n" s="0">
        <x:v>29.70578</x:v>
      </x:c>
      <x:c t="n" s="0">
        <x:v>29.24022</x:v>
      </x:c>
      <x:c t="n" s="0">
        <x:v>25.4437</x:v>
      </x:c>
      <x:c t="n" s="0">
        <x:v>30.46839</x:v>
      </x:c>
      <x:c t="n" s="0">
        <x:v>28.75146</x:v>
      </x:c>
      <x:c t="n" s="0">
        <x:v>29.9036</x:v>
      </x:c>
      <x:c t="n" s="0">
        <x:v>33.8882</x:v>
      </x:c>
      <x:c t="n" s="0">
        <x:v>36.49613</x:v>
      </x:c>
      <x:c t="n" s="0">
        <x:v>39.09148</x:v>
      </x:c>
      <x:c t="n" s="0">
        <x:v>43.66215</x:v>
      </x:c>
      <x:c t="n" s="0">
        <x:v>42.48492</x:v>
      </x:c>
      <x:c t="n" s="0">
        <x:v>41.27958</x:v>
      </x:c>
      <x:c t="n" s="0">
        <x:v>39.75561</x:v>
      </x:c>
      <x:c t="n" s="0">
        <x:v>35.87305</x:v>
      </x:c>
      <x:c t="n" s="0">
        <x:v>32.48174</x:v>
      </x:c>
      <x:c t="n" s="0">
        <x:v>28.00512</x:v>
      </x:c>
      <x:c t="n" s="0">
        <x:v>26.47721</x:v>
      </x:c>
      <x:c t="n" s="0">
        <x:v>27.97501</x:v>
      </x:c>
      <x:c t="n" s="0">
        <x:v>18.71511</x:v>
      </x:c>
      <x:c t="n" s="0">
        <x:v>14.82617</x:v>
      </x:c>
      <x:c t="n" s="0">
        <x:v>10.29941</x:v>
      </x:c>
      <x:c t="n" s="0">
        <x:v>5.897999</x:v>
      </x:c>
      <x:c t="n" s="0">
        <x:v>4.355997</x:v>
      </x:c>
      <x:c t="n" s="0">
        <x:v>3.301882</x:v>
      </x:c>
      <x:c t="n" s="0">
        <x:v>-30.06697</x:v>
      </x:c>
      <x:c t="n" s="0">
        <x:v>-25.43804</x:v>
      </x:c>
      <x:c t="n" s="0">
        <x:v>-23.03667</x:v>
      </x:c>
      <x:c t="n" s="0">
        <x:v>-9.952732</x:v>
      </x:c>
      <x:c t="n" s="0">
        <x:v>-12.11056</x:v>
      </x:c>
      <x:c t="n" s="0">
        <x:v>-1.956347</x:v>
      </x:c>
      <x:c t="n" s="0">
        <x:v>7.070444</x:v>
      </x:c>
      <x:c t="n" s="0">
        <x:v>15.47985</x:v>
      </x:c>
      <x:c t="n" s="0">
        <x:v>20.15535</x:v>
      </x:c>
      <x:c t="n" s="0">
        <x:v>12.01376</x:v>
      </x:c>
      <x:c t="n" s="0">
        <x:v>25.73696</x:v>
      </x:c>
      <x:c t="n" s="0">
        <x:v>34.07164</x:v>
      </x:c>
      <x:c t="n" s="0">
        <x:v>30.86962</x:v>
      </x:c>
      <x:c t="n" s="0">
        <x:v>20.62729</x:v>
      </x:c>
      <x:c t="n" s="0">
        <x:v>26.26524</x:v>
      </x:c>
      <x:c t="n" s="0">
        <x:v>32.80639</x:v>
      </x:c>
      <x:c t="n" s="0">
        <x:v>31.67147</x:v>
      </x:c>
      <x:c t="n" s="0">
        <x:v>28.9437</x:v>
      </x:c>
      <x:c t="n" s="0">
        <x:v>34.66166</x:v>
      </x:c>
      <x:c t="n" s="0">
        <x:v>38.71775</x:v>
      </x:c>
      <x:c t="n" s="0">
        <x:v>38.38599</x:v>
      </x:c>
      <x:c t="n" s="0">
        <x:v>39.50371</x:v>
      </x:c>
      <x:c t="n" s="0">
        <x:v>40.96704</x:v>
      </x:c>
      <x:c t="n" s="0">
        <x:v>38.27313</x:v>
      </x:c>
      <x:c t="n" s="0">
        <x:v>39.21955</x:v>
      </x:c>
      <x:c t="n" s="0">
        <x:v>36.24903</x:v>
      </x:c>
      <x:c t="n" s="0">
        <x:v>33.81854</x:v>
      </x:c>
      <x:c t="n" s="0">
        <x:v>25.82768</x:v>
      </x:c>
      <x:c t="n" s="0">
        <x:v>27.12445</x:v>
      </x:c>
      <x:c t="n" s="0">
        <x:v>26.61579</x:v>
      </x:c>
      <x:c t="n" s="0">
        <x:v>18.21237</x:v>
      </x:c>
      <x:c t="n" s="0">
        <x:v>13.46197</x:v>
      </x:c>
      <x:c t="n" s="0">
        <x:v>8.330273</x:v>
      </x:c>
      <x:c t="n" s="0">
        <x:v>5.539825</x:v>
      </x:c>
      <x:c t="n" s="0">
        <x:v>3.549435</x:v>
      </x:c>
      <x:c t="n" s="0">
        <x:v>3.07791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43944.3281944444</x:v>
      </x:c>
      <x:c t="n" s="7">
        <x:v>43944.3281944444</x:v>
      </x:c>
      <x:c t="n" s="0">
        <x:v>49.52788</x:v>
      </x:c>
      <x:c t="n" s="0">
        <x:v>54.20069</x:v>
      </x:c>
      <x:c t="n" s="0">
        <x:v>60.52294</x:v>
      </x:c>
      <x:c t="n" s="0">
        <x:v>67.84952</x:v>
      </x:c>
      <x:c t="n" s="0">
        <x:v>-30.06697</x:v>
      </x:c>
      <x:c t="n" s="0">
        <x:v>-25.38312</x:v>
      </x:c>
      <x:c t="n" s="0">
        <x:v>-23.44557</x:v>
      </x:c>
      <x:c t="n" s="0">
        <x:v>-9.653405</x:v>
      </x:c>
      <x:c t="n" s="0">
        <x:v>-13.35992</x:v>
      </x:c>
      <x:c t="n" s="0">
        <x:v>0.6268286</x:v>
      </x:c>
      <x:c t="n" s="0">
        <x:v>7.55372</x:v>
      </x:c>
      <x:c t="n" s="0">
        <x:v>13.41013</x:v>
      </x:c>
      <x:c t="n" s="0">
        <x:v>16.23251</x:v>
      </x:c>
      <x:c t="n" s="0">
        <x:v>19.06306</x:v>
      </x:c>
      <x:c t="n" s="0">
        <x:v>22.76084</x:v>
      </x:c>
      <x:c t="n" s="0">
        <x:v>32.30556</x:v>
      </x:c>
      <x:c t="n" s="0">
        <x:v>30.42096</x:v>
      </x:c>
      <x:c t="n" s="0">
        <x:v>28.62181</x:v>
      </x:c>
      <x:c t="n" s="0">
        <x:v>25.64812</x:v>
      </x:c>
      <x:c t="n" s="0">
        <x:v>29.99619</x:v>
      </x:c>
      <x:c t="n" s="0">
        <x:v>28.40142</x:v>
      </x:c>
      <x:c t="n" s="0">
        <x:v>29.87992</x:v>
      </x:c>
      <x:c t="n" s="0">
        <x:v>33.61754</x:v>
      </x:c>
      <x:c t="n" s="0">
        <x:v>36.92901</x:v>
      </x:c>
      <x:c t="n" s="0">
        <x:v>38.87151</x:v>
      </x:c>
      <x:c t="n" s="0">
        <x:v>43.31666</x:v>
      </x:c>
      <x:c t="n" s="0">
        <x:v>42.71349</x:v>
      </x:c>
      <x:c t="n" s="0">
        <x:v>41.60887</x:v>
      </x:c>
      <x:c t="n" s="0">
        <x:v>39.90633</x:v>
      </x:c>
      <x:c t="n" s="0">
        <x:v>35.84321</x:v>
      </x:c>
      <x:c t="n" s="0">
        <x:v>32.24613</x:v>
      </x:c>
      <x:c t="n" s="0">
        <x:v>27.98325</x:v>
      </x:c>
      <x:c t="n" s="0">
        <x:v>26.50154</x:v>
      </x:c>
      <x:c t="n" s="0">
        <x:v>27.80298</x:v>
      </x:c>
      <x:c t="n" s="0">
        <x:v>18.56388</x:v>
      </x:c>
      <x:c t="n" s="0">
        <x:v>14.6186</x:v>
      </x:c>
      <x:c t="n" s="0">
        <x:v>10.03267</x:v>
      </x:c>
      <x:c t="n" s="0">
        <x:v>5.713554</x:v>
      </x:c>
      <x:c t="n" s="0">
        <x:v>4.34534</x:v>
      </x:c>
      <x:c t="n" s="0">
        <x:v>3.261932</x:v>
      </x:c>
      <x:c t="n" s="0">
        <x:v>-30.06697</x:v>
      </x:c>
      <x:c t="n" s="0">
        <x:v>-25.43804</x:v>
      </x:c>
      <x:c t="n" s="0">
        <x:v>-22.23577</x:v>
      </x:c>
      <x:c t="n" s="0">
        <x:v>-11.50613</x:v>
      </x:c>
      <x:c t="n" s="0">
        <x:v>-12.11056</x:v>
      </x:c>
      <x:c t="n" s="0">
        <x:v>-1.956347</x:v>
      </x:c>
      <x:c t="n" s="0">
        <x:v>7.070444</x:v>
      </x:c>
      <x:c t="n" s="0">
        <x:v>16.11403</x:v>
      </x:c>
      <x:c t="n" s="0">
        <x:v>19.67436</x:v>
      </x:c>
      <x:c t="n" s="0">
        <x:v>23.30063</x:v>
      </x:c>
      <x:c t="n" s="0">
        <x:v>25.73696</x:v>
      </x:c>
      <x:c t="n" s="0">
        <x:v>33.49231</x:v>
      </x:c>
      <x:c t="n" s="0">
        <x:v>33.18161</x:v>
      </x:c>
      <x:c t="n" s="0">
        <x:v>18.82159</x:v>
      </x:c>
      <x:c t="n" s="0">
        <x:v>26.84496</x:v>
      </x:c>
      <x:c t="n" s="0">
        <x:v>20.76393</x:v>
      </x:c>
      <x:c t="n" s="0">
        <x:v>24.64646</x:v>
      </x:c>
      <x:c t="n" s="0">
        <x:v>29.54526</x:v>
      </x:c>
      <x:c t="n" s="0">
        <x:v>32.42938</x:v>
      </x:c>
      <x:c t="n" s="0">
        <x:v>38.74534</x:v>
      </x:c>
      <x:c t="n" s="0">
        <x:v>37.27689</x:v>
      </x:c>
      <x:c t="n" s="0">
        <x:v>40.564</x:v>
      </x:c>
      <x:c t="n" s="0">
        <x:v>44.70863</x:v>
      </x:c>
      <x:c t="n" s="0">
        <x:v>44.62643</x:v>
      </x:c>
      <x:c t="n" s="0">
        <x:v>39.42936</x:v>
      </x:c>
      <x:c t="n" s="0">
        <x:v>36.29763</x:v>
      </x:c>
      <x:c t="n" s="0">
        <x:v>30.7886</x:v>
      </x:c>
      <x:c t="n" s="0">
        <x:v>28.18175</x:v>
      </x:c>
      <x:c t="n" s="0">
        <x:v>26.90352</x:v>
      </x:c>
      <x:c t="n" s="0">
        <x:v>27.00733</x:v>
      </x:c>
      <x:c t="n" s="0">
        <x:v>18.02929</x:v>
      </x:c>
      <x:c t="n" s="0">
        <x:v>13.71043</x:v>
      </x:c>
      <x:c t="n" s="0">
        <x:v>8.14913</x:v>
      </x:c>
      <x:c t="n" s="0">
        <x:v>4.226113</x:v>
      </x:c>
      <x:c t="n" s="0">
        <x:v>4.57413</x:v>
      </x:c>
      <x:c t="n" s="0">
        <x:v>2.872478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43944.3281944444</x:v>
      </x:c>
      <x:c t="n" s="7">
        <x:v>43944.3281944444</x:v>
      </x:c>
      <x:c t="n" s="0">
        <x:v>50.41295</x:v>
      </x:c>
      <x:c t="n" s="0">
        <x:v>57.21099</x:v>
      </x:c>
      <x:c t="n" s="0">
        <x:v>63.03028</x:v>
      </x:c>
      <x:c t="n" s="0">
        <x:v>69.82442</x:v>
      </x:c>
      <x:c t="n" s="0">
        <x:v>-30.06697</x:v>
      </x:c>
      <x:c t="n" s="0">
        <x:v>-25.39171</x:v>
      </x:c>
      <x:c t="n" s="0">
        <x:v>-23.02791</x:v>
      </x:c>
      <x:c t="n" s="0">
        <x:v>-10.20358</x:v>
      </x:c>
      <x:c t="n" s="0">
        <x:v>-13.15362</x:v>
      </x:c>
      <x:c t="n" s="0">
        <x:v>0.3328766</x:v>
      </x:c>
      <x:c t="n" s="0">
        <x:v>7.486439</x:v>
      </x:c>
      <x:c t="n" s="0">
        <x:v>13.92585</x:v>
      </x:c>
      <x:c t="n" s="0">
        <x:v>16.69955</x:v>
      </x:c>
      <x:c t="n" s="0">
        <x:v>20.40105</x:v>
      </x:c>
      <x:c t="n" s="0">
        <x:v>23.34391</x:v>
      </x:c>
      <x:c t="n" s="0">
        <x:v>32.50034</x:v>
      </x:c>
      <x:c t="n" s="0">
        <x:v>30.95046</x:v>
      </x:c>
      <x:c t="n" s="0">
        <x:v>28.93391</x:v>
      </x:c>
      <x:c t="n" s="0">
        <x:v>26.00788</x:v>
      </x:c>
      <x:c t="n" s="0">
        <x:v>29.4763</x:v>
      </x:c>
      <x:c t="n" s="0">
        <x:v>27.87836</x:v>
      </x:c>
      <x:c t="n" s="0">
        <x:v>30.20878</x:v>
      </x:c>
      <x:c t="n" s="0">
        <x:v>33.6156</x:v>
      </x:c>
      <x:c t="n" s="0">
        <x:v>36.56868</x:v>
      </x:c>
      <x:c t="n" s="0">
        <x:v>38.4462</x:v>
      </x:c>
      <x:c t="n" s="0">
        <x:v>43.28516</x:v>
      </x:c>
      <x:c t="n" s="0">
        <x:v>42.86473</x:v>
      </x:c>
      <x:c t="n" s="0">
        <x:v>41.88353</x:v>
      </x:c>
      <x:c t="n" s="0">
        <x:v>39.78775</x:v>
      </x:c>
      <x:c t="n" s="0">
        <x:v>35.87033</x:v>
      </x:c>
      <x:c t="n" s="0">
        <x:v>31.93776</x:v>
      </x:c>
      <x:c t="n" s="0">
        <x:v>27.85912</x:v>
      </x:c>
      <x:c t="n" s="0">
        <x:v>26.44644</x:v>
      </x:c>
      <x:c t="n" s="0">
        <x:v>27.72697</x:v>
      </x:c>
      <x:c t="n" s="0">
        <x:v>18.6188</x:v>
      </x:c>
      <x:c t="n" s="0">
        <x:v>14.49775</x:v>
      </x:c>
      <x:c t="n" s="0">
        <x:v>9.712514</x:v>
      </x:c>
      <x:c t="n" s="0">
        <x:v>5.396451</x:v>
      </x:c>
      <x:c t="n" s="0">
        <x:v>4.378402</x:v>
      </x:c>
      <x:c t="n" s="0">
        <x:v>3.224619</x:v>
      </x:c>
      <x:c t="n" s="0">
        <x:v>-30.06697</x:v>
      </x:c>
      <x:c t="n" s="0">
        <x:v>-25.43804</x:v>
      </x:c>
      <x:c t="n" s="0">
        <x:v>-21.16136</x:v>
      </x:c>
      <x:c t="n" s="0">
        <x:v>-16.98344</x:v>
      </x:c>
      <x:c t="n" s="0">
        <x:v>-12.11056</x:v>
      </x:c>
      <x:c t="n" s="0">
        <x:v>-1.956347</x:v>
      </x:c>
      <x:c t="n" s="0">
        <x:v>7.070444</x:v>
      </x:c>
      <x:c t="n" s="0">
        <x:v>16.11403</x:v>
      </x:c>
      <x:c t="n" s="0">
        <x:v>18.73126</x:v>
      </x:c>
      <x:c t="n" s="0">
        <x:v>24.46853</x:v>
      </x:c>
      <x:c t="n" s="0">
        <x:v>25.73696</x:v>
      </x:c>
      <x:c t="n" s="0">
        <x:v>33.49231</x:v>
      </x:c>
      <x:c t="n" s="0">
        <x:v>33.18161</x:v>
      </x:c>
      <x:c t="n" s="0">
        <x:v>30.91571</x:v>
      </x:c>
      <x:c t="n" s="0">
        <x:v>27.6666</x:v>
      </x:c>
      <x:c t="n" s="0">
        <x:v>23.88758</x:v>
      </x:c>
      <x:c t="n" s="0">
        <x:v>22.64982</x:v>
      </x:c>
      <x:c t="n" s="0">
        <x:v>31.55736</x:v>
      </x:c>
      <x:c t="n" s="0">
        <x:v>33.70244</x:v>
      </x:c>
      <x:c t="n" s="0">
        <x:v>32.62765</x:v>
      </x:c>
      <x:c t="n" s="0">
        <x:v>34.35921</x:v>
      </x:c>
      <x:c t="n" s="0">
        <x:v>42.92315</x:v>
      </x:c>
      <x:c t="n" s="0">
        <x:v>43.12042</x:v>
      </x:c>
      <x:c t="n" s="0">
        <x:v>40.92003</x:v>
      </x:c>
      <x:c t="n" s="0">
        <x:v>38.5714</x:v>
      </x:c>
      <x:c t="n" s="0">
        <x:v>35.2528</x:v>
      </x:c>
      <x:c t="n" s="0">
        <x:v>28.5399</x:v>
      </x:c>
      <x:c t="n" s="0">
        <x:v>27.30297</x:v>
      </x:c>
      <x:c t="n" s="0">
        <x:v>25.37809</x:v>
      </x:c>
      <x:c t="n" s="0">
        <x:v>27.06917</x:v>
      </x:c>
      <x:c t="n" s="0">
        <x:v>18.63995</x:v>
      </x:c>
      <x:c t="n" s="0">
        <x:v>14.16313</x:v>
      </x:c>
      <x:c t="n" s="0">
        <x:v>7.259259</x:v>
      </x:c>
      <x:c t="n" s="0">
        <x:v>2.909953</x:v>
      </x:c>
      <x:c t="n" s="0">
        <x:v>4.32431</x:v>
      </x:c>
      <x:c t="n" s="0">
        <x:v>3.044613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43944.3281944444</x:v>
      </x:c>
      <x:c t="n" s="7">
        <x:v>43944.3281944444</x:v>
      </x:c>
      <x:c t="n" s="0">
        <x:v>50.00125</x:v>
      </x:c>
      <x:c t="n" s="0">
        <x:v>57.21099</x:v>
      </x:c>
      <x:c t="n" s="0">
        <x:v>61.29295</x:v>
      </x:c>
      <x:c t="n" s="0">
        <x:v>67.28836</x:v>
      </x:c>
      <x:c t="n" s="0">
        <x:v>-30.06697</x:v>
      </x:c>
      <x:c t="n" s="0">
        <x:v>-25.39904</x:v>
      </x:c>
      <x:c t="n" s="0">
        <x:v>-22.70047</x:v>
      </x:c>
      <x:c t="n" s="0">
        <x:v>-10.73582</x:v>
      </x:c>
      <x:c t="n" s="0">
        <x:v>-12.98488</x:v>
      </x:c>
      <x:c t="n" s="0">
        <x:v>0.06505258</x:v>
      </x:c>
      <x:c t="n" s="0">
        <x:v>7.428141</x:v>
      </x:c>
      <x:c t="n" s="0">
        <x:v>13.7628</x:v>
      </x:c>
      <x:c t="n" s="0">
        <x:v>17.06215</x:v>
      </x:c>
      <x:c t="n" s="0">
        <x:v>21.28752</x:v>
      </x:c>
      <x:c t="n" s="0">
        <x:v>23.5631</x:v>
      </x:c>
      <x:c t="n" s="0">
        <x:v>32.66004</x:v>
      </x:c>
      <x:c t="n" s="0">
        <x:v>30.55874</x:v>
      </x:c>
      <x:c t="n" s="0">
        <x:v>29.28814</x:v>
      </x:c>
      <x:c t="n" s="0">
        <x:v>25.79871</x:v>
      </x:c>
      <x:c t="n" s="0">
        <x:v>28.91624</x:v>
      </x:c>
      <x:c t="n" s="0">
        <x:v>27.44797</x:v>
      </x:c>
      <x:c t="n" s="0">
        <x:v>29.79059</x:v>
      </x:c>
      <x:c t="n" s="0">
        <x:v>33.71353</x:v>
      </x:c>
      <x:c t="n" s="0">
        <x:v>36.12861</x:v>
      </x:c>
      <x:c t="n" s="0">
        <x:v>38.42999</x:v>
      </x:c>
      <x:c t="n" s="0">
        <x:v>42.90642</x:v>
      </x:c>
      <x:c t="n" s="0">
        <x:v>43.9559</x:v>
      </x:c>
      <x:c t="n" s="0">
        <x:v>41.45917</x:v>
      </x:c>
      <x:c t="n" s="0">
        <x:v>39.5932</x:v>
      </x:c>
      <x:c t="n" s="0">
        <x:v>35.48632</x:v>
      </x:c>
      <x:c t="n" s="0">
        <x:v>31.48425</x:v>
      </x:c>
      <x:c t="n" s="0">
        <x:v>27.91567</x:v>
      </x:c>
      <x:c t="n" s="0">
        <x:v>26.55082</x:v>
      </x:c>
      <x:c t="n" s="0">
        <x:v>27.56013</x:v>
      </x:c>
      <x:c t="n" s="0">
        <x:v>18.53562</x:v>
      </x:c>
      <x:c t="n" s="0">
        <x:v>14.39179</x:v>
      </x:c>
      <x:c t="n" s="0">
        <x:v>9.500604</x:v>
      </x:c>
      <x:c t="n" s="0">
        <x:v>5.471553</x:v>
      </x:c>
      <x:c t="n" s="0">
        <x:v>4.336885</x:v>
      </x:c>
      <x:c t="n" s="0">
        <x:v>3.229826</x:v>
      </x:c>
      <x:c t="n" s="0">
        <x:v>-30.06697</x:v>
      </x:c>
      <x:c t="n" s="0">
        <x:v>-25.43804</x:v>
      </x:c>
      <x:c t="n" s="0">
        <x:v>-21.16136</x:v>
      </x:c>
      <x:c t="n" s="0">
        <x:v>-16.98344</x:v>
      </x:c>
      <x:c t="n" s="0">
        <x:v>-12.11056</x:v>
      </x:c>
      <x:c t="n" s="0">
        <x:v>-1.956347</x:v>
      </x:c>
      <x:c t="n" s="0">
        <x:v>7.070444</x:v>
      </x:c>
      <x:c t="n" s="0">
        <x:v>11.82547</x:v>
      </x:c>
      <x:c t="n" s="0">
        <x:v>18.73126</x:v>
      </x:c>
      <x:c t="n" s="0">
        <x:v>24.46853</x:v>
      </x:c>
      <x:c t="n" s="0">
        <x:v>24.31916</x:v>
      </x:c>
      <x:c t="n" s="0">
        <x:v>33.49231</x:v>
      </x:c>
      <x:c t="n" s="0">
        <x:v>24.79971</x:v>
      </x:c>
      <x:c t="n" s="0">
        <x:v>30.93569</x:v>
      </x:c>
      <x:c t="n" s="0">
        <x:v>23.59722</x:v>
      </x:c>
      <x:c t="n" s="0">
        <x:v>20.94838</x:v>
      </x:c>
      <x:c t="n" s="0">
        <x:v>23.0544</x:v>
      </x:c>
      <x:c t="n" s="0">
        <x:v>26.15534</x:v>
      </x:c>
      <x:c t="n" s="0">
        <x:v>34.16285</x:v>
      </x:c>
      <x:c t="n" s="0">
        <x:v>31.98526</x:v>
      </x:c>
      <x:c t="n" s="0">
        <x:v>38.58938</x:v>
      </x:c>
      <x:c t="n" s="0">
        <x:v>39.28781</x:v>
      </x:c>
      <x:c t="n" s="0">
        <x:v>48.48526</x:v>
      </x:c>
      <x:c t="n" s="0">
        <x:v>37.43422</x:v>
      </x:c>
      <x:c t="n" s="0">
        <x:v>38.18941</x:v>
      </x:c>
      <x:c t="n" s="0">
        <x:v>32.597</x:v>
      </x:c>
      <x:c t="n" s="0">
        <x:v>27.34924</x:v>
      </x:c>
      <x:c t="n" s="0">
        <x:v>28.01556</x:v>
      </x:c>
      <x:c t="n" s="0">
        <x:v>27.13855</x:v>
      </x:c>
      <x:c t="n" s="0">
        <x:v>26.72348</x:v>
      </x:c>
      <x:c t="n" s="0">
        <x:v>18.07662</x:v>
      </x:c>
      <x:c t="n" s="0">
        <x:v>12.76716</x:v>
      </x:c>
      <x:c t="n" s="0">
        <x:v>8.131316</x:v>
      </x:c>
      <x:c t="n" s="0">
        <x:v>6.231236</x:v>
      </x:c>
      <x:c t="n" s="0">
        <x:v>4.072916</x:v>
      </x:c>
      <x:c t="n" s="0">
        <x:v>3.132411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43944.3281944444</x:v>
      </x:c>
      <x:c t="n" s="7">
        <x:v>43944.3281944444</x:v>
      </x:c>
      <x:c t="n" s="0">
        <x:v>50.3294</x:v>
      </x:c>
      <x:c t="n" s="0">
        <x:v>54.20069</x:v>
      </x:c>
      <x:c t="n" s="0">
        <x:v>63.82293</x:v>
      </x:c>
      <x:c t="n" s="0">
        <x:v>69.65408</x:v>
      </x:c>
      <x:c t="n" s="0">
        <x:v>-30.06697</x:v>
      </x:c>
      <x:c t="n" s="0">
        <x:v>-25.52885</x:v>
      </x:c>
      <x:c t="n" s="0">
        <x:v>-22.43928</x:v>
      </x:c>
      <x:c t="n" s="0">
        <x:v>-11.24849</x:v>
      </x:c>
      <x:c t="n" s="0">
        <x:v>-13.05463</x:v>
      </x:c>
      <x:c t="n" s="0">
        <x:v>-0.1775261</x:v>
      </x:c>
      <x:c t="n" s="0">
        <x:v>7.341894</x:v>
      </x:c>
      <x:c t="n" s="0">
        <x:v>13.42413</x:v>
      </x:c>
      <x:c t="n" s="0">
        <x:v>17.24569</x:v>
      </x:c>
      <x:c t="n" s="0">
        <x:v>20.90463</x:v>
      </x:c>
      <x:c t="n" s="0">
        <x:v>23.38892</x:v>
      </x:c>
      <x:c t="n" s="0">
        <x:v>32.73188</x:v>
      </x:c>
      <x:c t="n" s="0">
        <x:v>30.0662</x:v>
      </x:c>
      <x:c t="n" s="0">
        <x:v>29.58312</x:v>
      </x:c>
      <x:c t="n" s="0">
        <x:v>25.61887</x:v>
      </x:c>
      <x:c t="n" s="0">
        <x:v>28.32479</x:v>
      </x:c>
      <x:c t="n" s="0">
        <x:v>26.98001</x:v>
      </x:c>
      <x:c t="n" s="0">
        <x:v>30.21433</x:v>
      </x:c>
      <x:c t="n" s="0">
        <x:v>33.81242</x:v>
      </x:c>
      <x:c t="n" s="0">
        <x:v>36.09611</x:v>
      </x:c>
      <x:c t="n" s="0">
        <x:v>38.14402</x:v>
      </x:c>
      <x:c t="n" s="0">
        <x:v>42.98069</x:v>
      </x:c>
      <x:c t="n" s="0">
        <x:v>43.85059</x:v>
      </x:c>
      <x:c t="n" s="0">
        <x:v>41.66621</x:v>
      </x:c>
      <x:c t="n" s="0">
        <x:v>39.3543</x:v>
      </x:c>
      <x:c t="n" s="0">
        <x:v>35.48325</x:v>
      </x:c>
      <x:c t="n" s="0">
        <x:v>31.15025</x:v>
      </x:c>
      <x:c t="n" s="0">
        <x:v>27.99031</x:v>
      </x:c>
      <x:c t="n" s="0">
        <x:v>27.33845</x:v>
      </x:c>
      <x:c t="n" s="0">
        <x:v>29.43311</x:v>
      </x:c>
      <x:c t="n" s="0">
        <x:v>18.44759</x:v>
      </x:c>
      <x:c t="n" s="0">
        <x:v>14.38748</x:v>
      </x:c>
      <x:c t="n" s="0">
        <x:v>10.79304</x:v>
      </x:c>
      <x:c t="n" s="0">
        <x:v>5.565853</x:v>
      </x:c>
      <x:c t="n" s="0">
        <x:v>4.412512</x:v>
      </x:c>
      <x:c t="n" s="0">
        <x:v>3.085047</x:v>
      </x:c>
      <x:c t="n" s="0">
        <x:v>-30.06697</x:v>
      </x:c>
      <x:c t="n" s="0">
        <x:v>-26.51151</x:v>
      </x:c>
      <x:c t="n" s="0">
        <x:v>-21.16136</x:v>
      </x:c>
      <x:c t="n" s="0">
        <x:v>-16.98344</x:v>
      </x:c>
      <x:c t="n" s="0">
        <x:v>-13.7056</x:v>
      </x:c>
      <x:c t="n" s="0">
        <x:v>-1.956347</x:v>
      </x:c>
      <x:c t="n" s="0">
        <x:v>6.55024</x:v>
      </x:c>
      <x:c t="n" s="0">
        <x:v>10.62996</x:v>
      </x:c>
      <x:c t="n" s="0">
        <x:v>17.65229</x:v>
      </x:c>
      <x:c t="n" s="0">
        <x:v>14.36573</x:v>
      </x:c>
      <x:c t="n" s="0">
        <x:v>22.20047</x:v>
      </x:c>
      <x:c t="n" s="0">
        <x:v>33.07972</x:v>
      </x:c>
      <x:c t="n" s="0">
        <x:v>24.79971</x:v>
      </x:c>
      <x:c t="n" s="0">
        <x:v>30.99507</x:v>
      </x:c>
      <x:c t="n" s="0">
        <x:v>24.57518</x:v>
      </x:c>
      <x:c t="n" s="0">
        <x:v>20.7616</x:v>
      </x:c>
      <x:c t="n" s="0">
        <x:v>22.2995</x:v>
      </x:c>
      <x:c t="n" s="0">
        <x:v>32.56322</x:v>
      </x:c>
      <x:c t="n" s="0">
        <x:v>34.23642</x:v>
      </x:c>
      <x:c t="n" s="0">
        <x:v>36.4657</x:v>
      </x:c>
      <x:c t="n" s="0">
        <x:v>36.13855</x:v>
      </x:c>
      <x:c t="n" s="0">
        <x:v>43.40138</x:v>
      </x:c>
      <x:c t="n" s="0">
        <x:v>35.71975</x:v>
      </x:c>
      <x:c t="n" s="0">
        <x:v>43.65352</x:v>
      </x:c>
      <x:c t="n" s="0">
        <x:v>38.55901</x:v>
      </x:c>
      <x:c t="n" s="0">
        <x:v>35.08965</x:v>
      </x:c>
      <x:c t="n" s="0">
        <x:v>28.11995</x:v>
      </x:c>
      <x:c t="n" s="0">
        <x:v>28.14815</x:v>
      </x:c>
      <x:c t="n" s="0">
        <x:v>30.14011</x:v>
      </x:c>
      <x:c t="n" s="0">
        <x:v>34.81435</x:v>
      </x:c>
      <x:c t="n" s="0">
        <x:v>18.7126</x:v>
      </x:c>
      <x:c t="n" s="0">
        <x:v>14.38768</x:v>
      </x:c>
      <x:c t="n" s="0">
        <x:v>15.67873</x:v>
      </x:c>
      <x:c t="n" s="0">
        <x:v>6.850239</x:v>
      </x:c>
      <x:c t="n" s="0">
        <x:v>4.744635</x:v>
      </x:c>
      <x:c t="n" s="0">
        <x:v>2.328853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43944.3281944444</x:v>
      </x:c>
      <x:c t="n" s="7">
        <x:v>43944.3281944444</x:v>
      </x:c>
      <x:c t="n" s="0">
        <x:v>50.90722</x:v>
      </x:c>
      <x:c t="n" s="0">
        <x:v>54.20069</x:v>
      </x:c>
      <x:c t="n" s="0">
        <x:v>58.49884</x:v>
      </x:c>
      <x:c t="n" s="0">
        <x:v>68.57503</x:v>
      </x:c>
      <x:c t="n" s="0">
        <x:v>-30.06697</x:v>
      </x:c>
      <x:c t="n" s="0">
        <x:v>-25.66004</x:v>
      </x:c>
      <x:c t="n" s="0">
        <x:v>-22.22787</x:v>
      </x:c>
      <x:c t="n" s="0">
        <x:v>-11.74</x:v>
      </x:c>
      <x:c t="n" s="0">
        <x:v>-13.14383</x:v>
      </x:c>
      <x:c t="n" s="0">
        <x:v>-0.3446032</x:v>
      </x:c>
      <x:c t="n" s="0">
        <x:v>7.023148</x:v>
      </x:c>
      <x:c t="n" s="0">
        <x:v>13.1124</x:v>
      </x:c>
      <x:c t="n" s="0">
        <x:v>16.68408</x:v>
      </x:c>
      <x:c t="n" s="0">
        <x:v>20.38099</x:v>
      </x:c>
      <x:c t="n" s="0">
        <x:v>23.23443</x:v>
      </x:c>
      <x:c t="n" s="0">
        <x:v>32.78442</x:v>
      </x:c>
      <x:c t="n" s="0">
        <x:v>29.73924</x:v>
      </x:c>
      <x:c t="n" s="0">
        <x:v>29.54447</x:v>
      </x:c>
      <x:c t="n" s="0">
        <x:v>25.58382</x:v>
      </x:c>
      <x:c t="n" s="0">
        <x:v>27.86862</x:v>
      </x:c>
      <x:c t="n" s="0">
        <x:v>26.61713</x:v>
      </x:c>
      <x:c t="n" s="0">
        <x:v>29.93484</x:v>
      </x:c>
      <x:c t="n" s="0">
        <x:v>34.16373</x:v>
      </x:c>
      <x:c t="n" s="0">
        <x:v>35.80528</x:v>
      </x:c>
      <x:c t="n" s="0">
        <x:v>39.1341</x:v>
      </x:c>
      <x:c t="n" s="0">
        <x:v>42.85366</x:v>
      </x:c>
      <x:c t="n" s="0">
        <x:v>43.43991</x:v>
      </x:c>
      <x:c t="n" s="0">
        <x:v>41.7922</x:v>
      </x:c>
      <x:c t="n" s="0">
        <x:v>39.19924</x:v>
      </x:c>
      <x:c t="n" s="0">
        <x:v>35.55056</x:v>
      </x:c>
      <x:c t="n" s="0">
        <x:v>30.89051</x:v>
      </x:c>
      <x:c t="n" s="0">
        <x:v>27.5383</x:v>
      </x:c>
      <x:c t="n" s="0">
        <x:v>27.13784</x:v>
      </x:c>
      <x:c t="n" s="0">
        <x:v>31.3738</x:v>
      </x:c>
      <x:c t="n" s="0">
        <x:v>19.5728</x:v>
      </x:c>
      <x:c t="n" s="0">
        <x:v>14.02456</x:v>
      </x:c>
      <x:c t="n" s="0">
        <x:v>11.52407</x:v>
      </x:c>
      <x:c t="n" s="0">
        <x:v>6.04825</x:v>
      </x:c>
      <x:c t="n" s="0">
        <x:v>4.362576</x:v>
      </x:c>
      <x:c t="n" s="0">
        <x:v>3.043371</x:v>
      </x:c>
      <x:c t="n" s="0">
        <x:v>-30.06697</x:v>
      </x:c>
      <x:c t="n" s="0">
        <x:v>-26.51151</x:v>
      </x:c>
      <x:c t="n" s="0">
        <x:v>-21.16136</x:v>
      </x:c>
      <x:c t="n" s="0">
        <x:v>-16.98344</x:v>
      </x:c>
      <x:c t="n" s="0">
        <x:v>-13.7056</x:v>
      </x:c>
      <x:c t="n" s="0">
        <x:v>-1.355552</x:v>
      </x:c>
      <x:c t="n" s="0">
        <x:v>4.461875</x:v>
      </x:c>
      <x:c t="n" s="0">
        <x:v>10.62996</x:v>
      </x:c>
      <x:c t="n" s="0">
        <x:v>9.525234</x:v>
      </x:c>
      <x:c t="n" s="0">
        <x:v>14.36573</x:v>
      </x:c>
      <x:c t="n" s="0">
        <x:v>22.20047</x:v>
      </x:c>
      <x:c t="n" s="0">
        <x:v>33.07972</x:v>
      </x:c>
      <x:c t="n" s="0">
        <x:v>27.42929</x:v>
      </x:c>
      <x:c t="n" s="0">
        <x:v>28.71616</x:v>
      </x:c>
      <x:c t="n" s="0">
        <x:v>25.69451</x:v>
      </x:c>
      <x:c t="n" s="0">
        <x:v>23.37015</x:v>
      </x:c>
      <x:c t="n" s="0">
        <x:v>23.65265</x:v>
      </x:c>
      <x:c t="n" s="0">
        <x:v>26.02851</x:v>
      </x:c>
      <x:c t="n" s="0">
        <x:v>35.73429</x:v>
      </x:c>
      <x:c t="n" s="0">
        <x:v>31.97216</x:v>
      </x:c>
      <x:c t="n" s="0">
        <x:v>43.84489</x:v>
      </x:c>
      <x:c t="n" s="0">
        <x:v>41.99421</x:v>
      </x:c>
      <x:c t="n" s="0">
        <x:v>40.84975</x:v>
      </x:c>
      <x:c t="n" s="0">
        <x:v>41.30553</x:v>
      </x:c>
      <x:c t="n" s="0">
        <x:v>37.13026</x:v>
      </x:c>
      <x:c t="n" s="0">
        <x:v>37.01364</x:v>
      </x:c>
      <x:c t="n" s="0">
        <x:v>29.55804</x:v>
      </x:c>
      <x:c t="n" s="0">
        <x:v>23.16969</x:v>
      </x:c>
      <x:c t="n" s="0">
        <x:v>25.62046</x:v>
      </x:c>
      <x:c t="n" s="0">
        <x:v>36.18249</x:v>
      </x:c>
      <x:c t="n" s="0">
        <x:v>23.0545</x:v>
      </x:c>
      <x:c t="n" s="0">
        <x:v>12.15939</x:v>
      </x:c>
      <x:c t="n" s="0">
        <x:v>13.10151</x:v>
      </x:c>
      <x:c t="n" s="0">
        <x:v>7.352775</x:v>
      </x:c>
      <x:c t="n" s="0">
        <x:v>4.225039</x:v>
      </x:c>
      <x:c t="n" s="0">
        <x:v>2.969521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43944.3281944444</x:v>
      </x:c>
      <x:c t="n" s="7">
        <x:v>43944.3281944444</x:v>
      </x:c>
      <x:c t="n" s="0">
        <x:v>49.36205</x:v>
      </x:c>
      <x:c t="n" s="0">
        <x:v>61.19039</x:v>
      </x:c>
      <x:c t="n" s="0">
        <x:v>64.92191</x:v>
      </x:c>
      <x:c t="n" s="0">
        <x:v>72.15828</x:v>
      </x:c>
      <x:c t="n" s="0">
        <x:v>-30.06697</x:v>
      </x:c>
      <x:c t="n" s="0">
        <x:v>-25.77526</x:v>
      </x:c>
      <x:c t="n" s="0">
        <x:v>-22.05527</x:v>
      </x:c>
      <x:c t="n" s="0">
        <x:v>-12.20887</x:v>
      </x:c>
      <x:c t="n" s="0">
        <x:v>-13.22148</x:v>
      </x:c>
      <x:c t="n" s="0">
        <x:v>-0.4118842</x:v>
      </x:c>
      <x:c t="n" s="0">
        <x:v>6.731088</x:v>
      </x:c>
      <x:c t="n" s="0">
        <x:v>12.66053</x:v>
      </x:c>
      <x:c t="n" s="0">
        <x:v>16.13928</x:v>
      </x:c>
      <x:c t="n" s="0">
        <x:v>19.87763</x:v>
      </x:c>
      <x:c t="n" s="0">
        <x:v>23.098</x:v>
      </x:c>
      <x:c t="n" s="0">
        <x:v>32.66713</x:v>
      </x:c>
      <x:c t="n" s="0">
        <x:v>29.5762</x:v>
      </x:c>
      <x:c t="n" s="0">
        <x:v>29.04528</x:v>
      </x:c>
      <x:c t="n" s="0">
        <x:v>25.91238</x:v>
      </x:c>
      <x:c t="n" s="0">
        <x:v>27.49674</x:v>
      </x:c>
      <x:c t="n" s="0">
        <x:v>26.27703</x:v>
      </x:c>
      <x:c t="n" s="0">
        <x:v>30.04861</x:v>
      </x:c>
      <x:c t="n" s="0">
        <x:v>33.93189</x:v>
      </x:c>
      <x:c t="n" s="0">
        <x:v>35.68982</x:v>
      </x:c>
      <x:c t="n" s="0">
        <x:v>40.12225</x:v>
      </x:c>
      <x:c t="n" s="0">
        <x:v>43.28821</x:v>
      </x:c>
      <x:c t="n" s="0">
        <x:v>43.60059</x:v>
      </x:c>
      <x:c t="n" s="0">
        <x:v>41.50323</x:v>
      </x:c>
      <x:c t="n" s="0">
        <x:v>39.80804</x:v>
      </x:c>
      <x:c t="n" s="0">
        <x:v>35.68652</x:v>
      </x:c>
      <x:c t="n" s="0">
        <x:v>31.04129</x:v>
      </x:c>
      <x:c t="n" s="0">
        <x:v>27.45634</x:v>
      </x:c>
      <x:c t="n" s="0">
        <x:v>26.98018</x:v>
      </x:c>
      <x:c t="n" s="0">
        <x:v>31.41015</x:v>
      </x:c>
      <x:c t="n" s="0">
        <x:v>19.46376</x:v>
      </x:c>
      <x:c t="n" s="0">
        <x:v>14.2987</x:v>
      </x:c>
      <x:c t="n" s="0">
        <x:v>11.33829</x:v>
      </x:c>
      <x:c t="n" s="0">
        <x:v>6.152538</x:v>
      </x:c>
      <x:c t="n" s="0">
        <x:v>4.133089</x:v>
      </x:c>
      <x:c t="n" s="0">
        <x:v>3.04297</x:v>
      </x:c>
      <x:c t="n" s="0">
        <x:v>-30.06697</x:v>
      </x:c>
      <x:c t="n" s="0">
        <x:v>-26.51151</x:v>
      </x:c>
      <x:c t="n" s="0">
        <x:v>-21.16136</x:v>
      </x:c>
      <x:c t="n" s="0">
        <x:v>-16.98344</x:v>
      </x:c>
      <x:c t="n" s="0">
        <x:v>-13.7056</x:v>
      </x:c>
      <x:c t="n" s="0">
        <x:v>-0.8278599</x:v>
      </x:c>
      <x:c t="n" s="0">
        <x:v>4.461875</x:v>
      </x:c>
      <x:c t="n" s="0">
        <x:v>7.630536</x:v>
      </x:c>
      <x:c t="n" s="0">
        <x:v>9.525234</x:v>
      </x:c>
      <x:c t="n" s="0">
        <x:v>14.36573</x:v>
      </x:c>
      <x:c t="n" s="0">
        <x:v>22.20047</x:v>
      </x:c>
      <x:c t="n" s="0">
        <x:v>31.31196</x:v>
      </x:c>
      <x:c t="n" s="0">
        <x:v>28.47591</x:v>
      </x:c>
      <x:c t="n" s="0">
        <x:v>23.62956</x:v>
      </x:c>
      <x:c t="n" s="0">
        <x:v>27.45443</x:v>
      </x:c>
      <x:c t="n" s="0">
        <x:v>24.81979</x:v>
      </x:c>
      <x:c t="n" s="0">
        <x:v>23.18849</x:v>
      </x:c>
      <x:c t="n" s="0">
        <x:v>31.12518</x:v>
      </x:c>
      <x:c t="n" s="0">
        <x:v>33.08426</x:v>
      </x:c>
      <x:c t="n" s="0">
        <x:v>35.14953</x:v>
      </x:c>
      <x:c t="n" s="0">
        <x:v>42.07688</x:v>
      </x:c>
      <x:c t="n" s="0">
        <x:v>45.62243</x:v>
      </x:c>
      <x:c t="n" s="0">
        <x:v>44.82518</x:v>
      </x:c>
      <x:c t="n" s="0">
        <x:v>39.17752</x:v>
      </x:c>
      <x:c t="n" s="0">
        <x:v>43.04805</x:v>
      </x:c>
      <x:c t="n" s="0">
        <x:v>35.02002</x:v>
      </x:c>
      <x:c t="n" s="0">
        <x:v>31.59396</x:v>
      </x:c>
      <x:c t="n" s="0">
        <x:v>27.36372</x:v>
      </x:c>
      <x:c t="n" s="0">
        <x:v>26.17374</x:v>
      </x:c>
      <x:c t="n" s="0">
        <x:v>31.09051</x:v>
      </x:c>
      <x:c t="n" s="0">
        <x:v>18.87839</x:v>
      </x:c>
      <x:c t="n" s="0">
        <x:v>15.30456</x:v>
      </x:c>
      <x:c t="n" s="0">
        <x:v>9.831318</x:v>
      </x:c>
      <x:c t="n" s="0">
        <x:v>6.823329</x:v>
      </x:c>
      <x:c t="n" s="0">
        <x:v>2.218316</x:v>
      </x:c>
      <x:c t="n" s="0">
        <x:v>3.111764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43944.3281944444</x:v>
      </x:c>
      <x:c t="n" s="7">
        <x:v>43944.3281944444</x:v>
      </x:c>
      <x:c t="n" s="0">
        <x:v>48.43707</x:v>
      </x:c>
      <x:c t="n" s="0">
        <x:v>58.9719</x:v>
      </x:c>
      <x:c t="n" s="0">
        <x:v>64.41287</x:v>
      </x:c>
      <x:c t="n" s="0">
        <x:v>70.92513</x:v>
      </x:c>
      <x:c t="n" s="0">
        <x:v>-30.06697</x:v>
      </x:c>
      <x:c t="n" s="0">
        <x:v>-25.87588</x:v>
      </x:c>
      <x:c t="n" s="0">
        <x:v>-21.91304</x:v>
      </x:c>
      <x:c t="n" s="0">
        <x:v>-12.65373</x:v>
      </x:c>
      <x:c t="n" s="0">
        <x:v>-13.28891</x:v>
      </x:c>
      <x:c t="n" s="0">
        <x:v>-0.4701808</x:v>
      </x:c>
      <x:c t="n" s="0">
        <x:v>6.465104</x:v>
      </x:c>
      <x:c t="n" s="0">
        <x:v>12.12831</x:v>
      </x:c>
      <x:c t="n" s="0">
        <x:v>15.80777</x:v>
      </x:c>
      <x:c t="n" s="0">
        <x:v>19.78583</x:v>
      </x:c>
      <x:c t="n" s="0">
        <x:v>23.70337</x:v>
      </x:c>
      <x:c t="n" s="0">
        <x:v>32.06936</x:v>
      </x:c>
      <x:c t="n" s="0">
        <x:v>29.59156</x:v>
      </x:c>
      <x:c t="n" s="0">
        <x:v>28.60112</x:v>
      </x:c>
      <x:c t="n" s="0">
        <x:v>26.52551</x:v>
      </x:c>
      <x:c t="n" s="0">
        <x:v>27.46236</x:v>
      </x:c>
      <x:c t="n" s="0">
        <x:v>25.81096</x:v>
      </x:c>
      <x:c t="n" s="0">
        <x:v>29.7514</x:v>
      </x:c>
      <x:c t="n" s="0">
        <x:v>33.94302</x:v>
      </x:c>
      <x:c t="n" s="0">
        <x:v>35.49197</x:v>
      </x:c>
      <x:c t="n" s="0">
        <x:v>39.7187</x:v>
      </x:c>
      <x:c t="n" s="0">
        <x:v>43.47932</x:v>
      </x:c>
      <x:c t="n" s="0">
        <x:v>43.59544</x:v>
      </x:c>
      <x:c t="n" s="0">
        <x:v>42.39916</x:v>
      </x:c>
      <x:c t="n" s="0">
        <x:v>39.82062</x:v>
      </x:c>
      <x:c t="n" s="0">
        <x:v>35.59482</x:v>
      </x:c>
      <x:c t="n" s="0">
        <x:v>30.94173</x:v>
      </x:c>
      <x:c t="n" s="0">
        <x:v>27.56599</x:v>
      </x:c>
      <x:c t="n" s="0">
        <x:v>27.08639</x:v>
      </x:c>
      <x:c t="n" s="0">
        <x:v>31.25681</x:v>
      </x:c>
      <x:c t="n" s="0">
        <x:v>19.47444</x:v>
      </x:c>
      <x:c t="n" s="0">
        <x:v>14.29111</x:v>
      </x:c>
      <x:c t="n" s="0">
        <x:v>11.07384</x:v>
      </x:c>
      <x:c t="n" s="0">
        <x:v>6.063417</x:v>
      </x:c>
      <x:c t="n" s="0">
        <x:v>3.999971</x:v>
      </x:c>
      <x:c t="n" s="0">
        <x:v>3.073314</x:v>
      </x:c>
      <x:c t="n" s="0">
        <x:v>-30.06697</x:v>
      </x:c>
      <x:c t="n" s="0">
        <x:v>-26.71142</x:v>
      </x:c>
      <x:c t="n" s="0">
        <x:v>-20.84309</x:v>
      </x:c>
      <x:c t="n" s="0">
        <x:v>-17.34595</x:v>
      </x:c>
      <x:c t="n" s="0">
        <x:v>-13.7056</x:v>
      </x:c>
      <x:c t="n" s="0">
        <x:v>-0.8278599</x:v>
      </x:c>
      <x:c t="n" s="0">
        <x:v>4.461875</x:v>
      </x:c>
      <x:c t="n" s="0">
        <x:v>5.88047</x:v>
      </x:c>
      <x:c t="n" s="0">
        <x:v>13.43708</x:v>
      </x:c>
      <x:c t="n" s="0">
        <x:v>19.60813</x:v>
      </x:c>
      <x:c t="n" s="0">
        <x:v>26.52139</x:v>
      </x:c>
      <x:c t="n" s="0">
        <x:v>23.42654</x:v>
      </x:c>
      <x:c t="n" s="0">
        <x:v>29.95578</x:v>
      </x:c>
      <x:c t="n" s="0">
        <x:v>24.38265</x:v>
      </x:c>
      <x:c t="n" s="0">
        <x:v>29.34507</x:v>
      </x:c>
      <x:c t="n" s="0">
        <x:v>27.21351</x:v>
      </x:c>
      <x:c t="n" s="0">
        <x:v>22.40696</x:v>
      </x:c>
      <x:c t="n" s="0">
        <x:v>25.90504</x:v>
      </x:c>
      <x:c t="n" s="0">
        <x:v>33.57027</x:v>
      </x:c>
      <x:c t="n" s="0">
        <x:v>34.67026</x:v>
      </x:c>
      <x:c t="n" s="0">
        <x:v>38.4893</x:v>
      </x:c>
      <x:c t="n" s="0">
        <x:v>43.97291</x:v>
      </x:c>
      <x:c t="n" s="0">
        <x:v>42.63271</x:v>
      </x:c>
      <x:c t="n" s="0">
        <x:v>45.67903</x:v>
      </x:c>
      <x:c t="n" s="0">
        <x:v>38.26644</x:v>
      </x:c>
      <x:c t="n" s="0">
        <x:v>35.18135</x:v>
      </x:c>
      <x:c t="n" s="0">
        <x:v>30.72572</x:v>
      </x:c>
      <x:c t="n" s="0">
        <x:v>28.28883</x:v>
      </x:c>
      <x:c t="n" s="0">
        <x:v>27.77076</x:v>
      </x:c>
      <x:c t="n" s="0">
        <x:v>29.33281</x:v>
      </x:c>
      <x:c t="n" s="0">
        <x:v>19.76593</x:v>
      </x:c>
      <x:c t="n" s="0">
        <x:v>13.90047</x:v>
      </x:c>
      <x:c t="n" s="0">
        <x:v>9.634645</x:v>
      </x:c>
      <x:c t="n" s="0">
        <x:v>5.352972</x:v>
      </x:c>
      <x:c t="n" s="0">
        <x:v>3.510725</x:v>
      </x:c>
      <x:c t="n" s="0">
        <x:v>3.173763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43944.3281944444</x:v>
      </x:c>
      <x:c t="n" s="7">
        <x:v>43944.3281944444</x:v>
      </x:c>
      <x:c t="n" s="0">
        <x:v>49.42005</x:v>
      </x:c>
      <x:c t="n" s="0">
        <x:v>54.20069</x:v>
      </x:c>
      <x:c t="n" s="0">
        <x:v>67.3087</x:v>
      </x:c>
      <x:c t="n" s="0">
        <x:v>71.41499</x:v>
      </x:c>
      <x:c t="n" s="0">
        <x:v>-30.06697</x:v>
      </x:c>
      <x:c t="n" s="0">
        <x:v>-26.16983</x:v>
      </x:c>
      <x:c t="n" s="0">
        <x:v>-21.37037</x:v>
      </x:c>
      <x:c t="n" s="0">
        <x:v>-13.24174</x:v>
      </x:c>
      <x:c t="n" s="0">
        <x:v>-13.34733</x:v>
      </x:c>
      <x:c t="n" s="0">
        <x:v>-0.5205944</x:v>
      </x:c>
      <x:c t="n" s="0">
        <x:v>6.131537</x:v>
      </x:c>
      <x:c t="n" s="0">
        <x:v>11.76313</x:v>
      </x:c>
      <x:c t="n" s="0">
        <x:v>15.56561</x:v>
      </x:c>
      <x:c t="n" s="0">
        <x:v>19.8212</x:v>
      </x:c>
      <x:c t="n" s="0">
        <x:v>24.34225</x:v>
      </x:c>
      <x:c t="n" s="0">
        <x:v>31.48435</x:v>
      </x:c>
      <x:c t="n" s="0">
        <x:v>29.83892</x:v>
      </x:c>
      <x:c t="n" s="0">
        <x:v>28.20211</x:v>
      </x:c>
      <x:c t="n" s="0">
        <x:v>27.43179</x:v>
      </x:c>
      <x:c t="n" s="0">
        <x:v>27.3856</x:v>
      </x:c>
      <x:c t="n" s="0">
        <x:v>25.90486</x:v>
      </x:c>
      <x:c t="n" s="0">
        <x:v>29.39041</x:v>
      </x:c>
      <x:c t="n" s="0">
        <x:v>33.65352</x:v>
      </x:c>
      <x:c t="n" s="0">
        <x:v>36.06255</x:v>
      </x:c>
      <x:c t="n" s="0">
        <x:v>40.50497</x:v>
      </x:c>
      <x:c t="n" s="0">
        <x:v>43.46027</x:v>
      </x:c>
      <x:c t="n" s="0">
        <x:v>43.15698</x:v>
      </x:c>
      <x:c t="n" s="0">
        <x:v>41.88919</x:v>
      </x:c>
      <x:c t="n" s="0">
        <x:v>39.56607</x:v>
      </x:c>
      <x:c t="n" s="0">
        <x:v>35.53422</x:v>
      </x:c>
      <x:c t="n" s="0">
        <x:v>31.20978</x:v>
      </x:c>
      <x:c t="n" s="0">
        <x:v>27.73119</x:v>
      </x:c>
      <x:c t="n" s="0">
        <x:v>26.95766</x:v>
      </x:c>
      <x:c t="n" s="0">
        <x:v>30.90947</x:v>
      </x:c>
      <x:c t="n" s="0">
        <x:v>19.47546</x:v>
      </x:c>
      <x:c t="n" s="0">
        <x:v>14.2053</x:v>
      </x:c>
      <x:c t="n" s="0">
        <x:v>10.84165</x:v>
      </x:c>
      <x:c t="n" s="0">
        <x:v>5.910844</x:v>
      </x:c>
      <x:c t="n" s="0">
        <x:v>4.083871</x:v>
      </x:c>
      <x:c t="n" s="0">
        <x:v>3.163499</x:v>
      </x:c>
      <x:c t="n" s="0">
        <x:v>-30.06697</x:v>
      </x:c>
      <x:c t="n" s="0">
        <x:v>-28.44902</x:v>
      </x:c>
      <x:c t="n" s="0">
        <x:v>-19.09769</x:v>
      </x:c>
      <x:c t="n" s="0">
        <x:v>-21.42838</x:v>
      </x:c>
      <x:c t="n" s="0">
        <x:v>-13.7056</x:v>
      </x:c>
      <x:c t="n" s="0">
        <x:v>-0.8278599</x:v>
      </x:c>
      <x:c t="n" s="0">
        <x:v>2.866769</x:v>
      </x:c>
      <x:c t="n" s="0">
        <x:v>9.410559</x:v>
      </x:c>
      <x:c t="n" s="0">
        <x:v>13.79065</x:v>
      </x:c>
      <x:c t="n" s="0">
        <x:v>20.02258</x:v>
      </x:c>
      <x:c t="n" s="0">
        <x:v>26.89579</x:v>
      </x:c>
      <x:c t="n" s="0">
        <x:v>23.42654</x:v>
      </x:c>
      <x:c t="n" s="0">
        <x:v>31.05751</x:v>
      </x:c>
      <x:c t="n" s="0">
        <x:v>24.60721</x:v>
      </x:c>
      <x:c t="n" s="0">
        <x:v>30.14761</x:v>
      </x:c>
      <x:c t="n" s="0">
        <x:v>26.90715</x:v>
      </x:c>
      <x:c t="n" s="0">
        <x:v>25.92001</x:v>
      </x:c>
      <x:c t="n" s="0">
        <x:v>26.71482</x:v>
      </x:c>
      <x:c t="n" s="0">
        <x:v>30.66707</x:v>
      </x:c>
      <x:c t="n" s="0">
        <x:v>38.39371</x:v>
      </x:c>
      <x:c t="n" s="0">
        <x:v>42.90416</x:v>
      </x:c>
      <x:c t="n" s="0">
        <x:v>43.12223</x:v>
      </x:c>
      <x:c t="n" s="0">
        <x:v>38.39191</x:v>
      </x:c>
      <x:c t="n" s="0">
        <x:v>36.41412</x:v>
      </x:c>
      <x:c t="n" s="0">
        <x:v>39.30432</x:v>
      </x:c>
      <x:c t="n" s="0">
        <x:v>35.35675</x:v>
      </x:c>
      <x:c t="n" s="0">
        <x:v>33.37887</x:v>
      </x:c>
      <x:c t="n" s="0">
        <x:v>28.33011</x:v>
      </x:c>
      <x:c t="n" s="0">
        <x:v>25.61024</x:v>
      </x:c>
      <x:c t="n" s="0">
        <x:v>29.06362</x:v>
      </x:c>
      <x:c t="n" s="0">
        <x:v>19.23895</x:v>
      </x:c>
      <x:c t="n" s="0">
        <x:v>14.47405</x:v>
      </x:c>
      <x:c t="n" s="0">
        <x:v>8.538451</x:v>
      </x:c>
      <x:c t="n" s="0">
        <x:v>4.754464</x:v>
      </x:c>
      <x:c t="n" s="0">
        <x:v>4.488537</x:v>
      </x:c>
      <x:c t="n" s="0">
        <x:v>3.721813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43944.3281944444</x:v>
      </x:c>
      <x:c t="n" s="7">
        <x:v>43944.3281944444</x:v>
      </x:c>
      <x:c t="n" s="0">
        <x:v>48.5834</x:v>
      </x:c>
      <x:c t="n" s="0">
        <x:v>57.21099</x:v>
      </x:c>
      <x:c t="n" s="0">
        <x:v>68.63183</x:v>
      </x:c>
      <x:c t="n" s="0">
        <x:v>75.40595</x:v>
      </x:c>
      <x:c t="n" s="0">
        <x:v>-30.06697</x:v>
      </x:c>
      <x:c t="n" s="0">
        <x:v>-26.43753</x:v>
      </x:c>
      <x:c t="n" s="0">
        <x:v>-20.95518</x:v>
      </x:c>
      <x:c t="n" s="0">
        <x:v>-13.81582</x:v>
      </x:c>
      <x:c t="n" s="0">
        <x:v>-13.04746</x:v>
      </x:c>
      <x:c t="n" s="0">
        <x:v>-0.5641173</x:v>
      </x:c>
      <x:c t="n" s="0">
        <x:v>5.536416</x:v>
      </x:c>
      <x:c t="n" s="0">
        <x:v>11.83932</x:v>
      </x:c>
      <x:c t="n" s="0">
        <x:v>15.34754</x:v>
      </x:c>
      <x:c t="n" s="0">
        <x:v>19.81519</x:v>
      </x:c>
      <x:c t="n" s="0">
        <x:v>24.82213</x:v>
      </x:c>
      <x:c t="n" s="0">
        <x:v>30.92689</x:v>
      </x:c>
      <x:c t="n" s="0">
        <x:v>29.9713</x:v>
      </x:c>
      <x:c t="n" s="0">
        <x:v>28.07359</x:v>
      </x:c>
      <x:c t="n" s="0">
        <x:v>26.91951</x:v>
      </x:c>
      <x:c t="n" s="0">
        <x:v>26.90444</x:v>
      </x:c>
      <x:c t="n" s="0">
        <x:v>25.48804</x:v>
      </x:c>
      <x:c t="n" s="0">
        <x:v>28.85429</x:v>
      </x:c>
      <x:c t="n" s="0">
        <x:v>33.02098</x:v>
      </x:c>
      <x:c t="n" s="0">
        <x:v>35.67427</x:v>
      </x:c>
      <x:c t="n" s="0">
        <x:v>40.23057</x:v>
      </x:c>
      <x:c t="n" s="0">
        <x:v>43.04792</x:v>
      </x:c>
      <x:c t="n" s="0">
        <x:v>43.19241</x:v>
      </x:c>
      <x:c t="n" s="0">
        <x:v>41.75325</x:v>
      </x:c>
      <x:c t="n" s="0">
        <x:v>39.41005</x:v>
      </x:c>
      <x:c t="n" s="0">
        <x:v>35.27765</x:v>
      </x:c>
      <x:c t="n" s="0">
        <x:v>31.17717</x:v>
      </x:c>
      <x:c t="n" s="0">
        <x:v>28.02954</x:v>
      </x:c>
      <x:c t="n" s="0">
        <x:v>26.95382</x:v>
      </x:c>
      <x:c t="n" s="0">
        <x:v>30.65318</x:v>
      </x:c>
      <x:c t="n" s="0">
        <x:v>19.20438</x:v>
      </x:c>
      <x:c t="n" s="0">
        <x:v>14.2719</x:v>
      </x:c>
      <x:c t="n" s="0">
        <x:v>10.65673</x:v>
      </x:c>
      <x:c t="n" s="0">
        <x:v>5.65891</x:v>
      </x:c>
      <x:c t="n" s="0">
        <x:v>4.033261</x:v>
      </x:c>
      <x:c t="n" s="0">
        <x:v>3.162466</x:v>
      </x:c>
      <x:c t="n" s="0">
        <x:v>-30.06697</x:v>
      </x:c>
      <x:c t="n" s="0">
        <x:v>-28.44902</x:v>
      </x:c>
      <x:c t="n" s="0">
        <x:v>-19.09769</x:v>
      </x:c>
      <x:c t="n" s="0">
        <x:v>-21.42838</x:v>
      </x:c>
      <x:c t="n" s="0">
        <x:v>-11.29255</x:v>
      </x:c>
      <x:c t="n" s="0">
        <x:v>-0.8278599</x:v>
      </x:c>
      <x:c t="n" s="0">
        <x:v>-2.978267</x:v>
      </x:c>
      <x:c t="n" s="0">
        <x:v>12.26013</x:v>
      </x:c>
      <x:c t="n" s="0">
        <x:v>13.79065</x:v>
      </x:c>
      <x:c t="n" s="0">
        <x:v>19.55738</x:v>
      </x:c>
      <x:c t="n" s="0">
        <x:v>26.89579</x:v>
      </x:c>
      <x:c t="n" s="0">
        <x:v>24.2886</x:v>
      </x:c>
      <x:c t="n" s="0">
        <x:v>30.31102</x:v>
      </x:c>
      <x:c t="n" s="0">
        <x:v>27.48683</x:v>
      </x:c>
      <x:c t="n" s="0">
        <x:v>21.19354</x:v>
      </x:c>
      <x:c t="n" s="0">
        <x:v>20.4077</x:v>
      </x:c>
      <x:c t="n" s="0">
        <x:v>22.31284</x:v>
      </x:c>
      <x:c t="n" s="0">
        <x:v>21.73384</x:v>
      </x:c>
      <x:c t="n" s="0">
        <x:v>23.4376</x:v>
      </x:c>
      <x:c t="n" s="0">
        <x:v>30.69144</x:v>
      </x:c>
      <x:c t="n" s="0">
        <x:v>38.57644</x:v>
      </x:c>
      <x:c t="n" s="0">
        <x:v>39.44956</x:v>
      </x:c>
      <x:c t="n" s="0">
        <x:v>43.2557</x:v>
      </x:c>
      <x:c t="n" s="0">
        <x:v>40.26527</x:v>
      </x:c>
      <x:c t="n" s="0">
        <x:v>36.47111</x:v>
      </x:c>
      <x:c t="n" s="0">
        <x:v>33.12025</x:v>
      </x:c>
      <x:c t="n" s="0">
        <x:v>28.9545</x:v>
      </x:c>
      <x:c t="n" s="0">
        <x:v>29.46924</x:v>
      </x:c>
      <x:c t="n" s="0">
        <x:v>28.24915</x:v>
      </x:c>
      <x:c t="n" s="0">
        <x:v>28.12103</x:v>
      </x:c>
      <x:c t="n" s="0">
        <x:v>17.69976</x:v>
      </x:c>
      <x:c t="n" s="0">
        <x:v>14.34416</x:v>
      </x:c>
      <x:c t="n" s="0">
        <x:v>9.795973</x:v>
      </x:c>
      <x:c t="n" s="0">
        <x:v>4.161926</x:v>
      </x:c>
      <x:c t="n" s="0">
        <x:v>3.606484</x:v>
      </x:c>
      <x:c t="n" s="0">
        <x:v>3.2335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43944.3282060185</x:v>
      </x:c>
      <x:c t="n" s="7">
        <x:v>43944.3282060185</x:v>
      </x:c>
      <x:c t="n" s="0">
        <x:v>48.44079</x:v>
      </x:c>
      <x:c t="n" s="0">
        <x:v>54.20069</x:v>
      </x:c>
      <x:c t="n" s="0">
        <x:v>65.70509</x:v>
      </x:c>
      <x:c t="n" s="0">
        <x:v>71.74923</x:v>
      </x:c>
      <x:c t="n" s="0">
        <x:v>-30.06697</x:v>
      </x:c>
      <x:c t="n" s="0">
        <x:v>-26.68009</x:v>
      </x:c>
      <x:c t="n" s="0">
        <x:v>-20.62955</x:v>
      </x:c>
      <x:c t="n" s="0">
        <x:v>-14.3744</x:v>
      </x:c>
      <x:c t="n" s="0">
        <x:v>-12.52205</x:v>
      </x:c>
      <x:c t="n" s="0">
        <x:v>-0.601635</x:v>
      </x:c>
      <x:c t="n" s="0">
        <x:v>4.954381</x:v>
      </x:c>
      <x:c t="n" s="0">
        <x:v>11.90335</x:v>
      </x:c>
      <x:c t="n" s="0">
        <x:v>14.86704</x:v>
      </x:c>
      <x:c t="n" s="0">
        <x:v>19.56917</x:v>
      </x:c>
      <x:c t="n" s="0">
        <x:v>25.10823</x:v>
      </x:c>
      <x:c t="n" s="0">
        <x:v>30.48269</x:v>
      </x:c>
      <x:c t="n" s="0">
        <x:v>29.62361</x:v>
      </x:c>
      <x:c t="n" s="0">
        <x:v>28.00447</x:v>
      </x:c>
      <x:c t="n" s="0">
        <x:v>26.6152</x:v>
      </x:c>
      <x:c t="n" s="0">
        <x:v>26.28269</x:v>
      </x:c>
      <x:c t="n" s="0">
        <x:v>25.31522</x:v>
      </x:c>
      <x:c t="n" s="0">
        <x:v>28.4378</x:v>
      </x:c>
      <x:c t="n" s="0">
        <x:v>32.41812</x:v>
      </x:c>
      <x:c t="n" s="0">
        <x:v>35.20432</x:v>
      </x:c>
      <x:c t="n" s="0">
        <x:v>40.32441</x:v>
      </x:c>
      <x:c t="n" s="0">
        <x:v>42.67975</x:v>
      </x:c>
      <x:c t="n" s="0">
        <x:v>43.08621</x:v>
      </x:c>
      <x:c t="n" s="0">
        <x:v>41.90719</x:v>
      </x:c>
      <x:c t="n" s="0">
        <x:v>39.1366</x:v>
      </x:c>
      <x:c t="n" s="0">
        <x:v>35.17048</x:v>
      </x:c>
      <x:c t="n" s="0">
        <x:v>31.10468</x:v>
      </x:c>
      <x:c t="n" s="0">
        <x:v>28.22459</x:v>
      </x:c>
      <x:c t="n" s="0">
        <x:v>26.95402</x:v>
      </x:c>
      <x:c t="n" s="0">
        <x:v>30.18166</x:v>
      </x:c>
      <x:c t="n" s="0">
        <x:v>19.12965</x:v>
      </x:c>
      <x:c t="n" s="0">
        <x:v>14.15109</x:v>
      </x:c>
      <x:c t="n" s="0">
        <x:v>10.41866</x:v>
      </x:c>
      <x:c t="n" s="0">
        <x:v>5.691366</x:v>
      </x:c>
      <x:c t="n" s="0">
        <x:v>4.025767</x:v>
      </x:c>
      <x:c t="n" s="0">
        <x:v>3.077939</x:v>
      </x:c>
      <x:c t="n" s="0">
        <x:v>-30.06697</x:v>
      </x:c>
      <x:c t="n" s="0">
        <x:v>-28.44902</x:v>
      </x:c>
      <x:c t="n" s="0">
        <x:v>-19.09769</x:v>
      </x:c>
      <x:c t="n" s="0">
        <x:v>-21.42838</x:v>
      </x:c>
      <x:c t="n" s="0">
        <x:v>-10.30344</x:v>
      </x:c>
      <x:c t="n" s="0">
        <x:v>-0.8278599</x:v>
      </x:c>
      <x:c t="n" s="0">
        <x:v>-2.978267</x:v>
      </x:c>
      <x:c t="n" s="0">
        <x:v>12.26013</x:v>
      </x:c>
      <x:c t="n" s="0">
        <x:v>8.641483</x:v>
      </x:c>
      <x:c t="n" s="0">
        <x:v>17.75814</x:v>
      </x:c>
      <x:c t="n" s="0">
        <x:v>26.30218</x:v>
      </x:c>
      <x:c t="n" s="0">
        <x:v>26.16413</x:v>
      </x:c>
      <x:c t="n" s="0">
        <x:v>26.71947</x:v>
      </x:c>
      <x:c t="n" s="0">
        <x:v>27.65287</x:v>
      </x:c>
      <x:c t="n" s="0">
        <x:v>24.63459</x:v>
      </x:c>
      <x:c t="n" s="0">
        <x:v>15.12224</x:v>
      </x:c>
      <x:c t="n" s="0">
        <x:v>23.88991</x:v>
      </x:c>
      <x:c t="n" s="0">
        <x:v>24.09939</x:v>
      </x:c>
      <x:c t="n" s="0">
        <x:v>22.73411</x:v>
      </x:c>
      <x:c t="n" s="0">
        <x:v>30.3802</x:v>
      </x:c>
      <x:c t="n" s="0">
        <x:v>40.75055</x:v>
      </x:c>
      <x:c t="n" s="0">
        <x:v>39.52332</x:v>
      </x:c>
      <x:c t="n" s="0">
        <x:v>43.02789</x:v>
      </x:c>
      <x:c t="n" s="0">
        <x:v>42.77781</x:v>
      </x:c>
      <x:c t="n" s="0">
        <x:v>37.01725</x:v>
      </x:c>
      <x:c t="n" s="0">
        <x:v>35.83609</x:v>
      </x:c>
      <x:c t="n" s="0">
        <x:v>30.77985</x:v>
      </x:c>
      <x:c t="n" s="0">
        <x:v>29.65759</x:v>
      </x:c>
      <x:c t="n" s="0">
        <x:v>25.37626</x:v>
      </x:c>
      <x:c t="n" s="0">
        <x:v>25.09373</x:v>
      </x:c>
      <x:c t="n" s="0">
        <x:v>18.27962</x:v>
      </x:c>
      <x:c t="n" s="0">
        <x:v>13.54395</x:v>
      </x:c>
      <x:c t="n" s="0">
        <x:v>8.469955</x:v>
      </x:c>
      <x:c t="n" s="0">
        <x:v>5.71878</x:v>
      </x:c>
      <x:c t="n" s="0">
        <x:v>3.880608</x:v>
      </x:c>
      <x:c t="n" s="0">
        <x:v>2.278173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43944.3282060185</x:v>
      </x:c>
      <x:c t="n" s="7">
        <x:v>43944.3282060185</x:v>
      </x:c>
      <x:c t="n" s="0">
        <x:v>50.64277</x:v>
      </x:c>
      <x:c t="n" s="0">
        <x:v>54.20069</x:v>
      </x:c>
      <x:c t="n" s="0">
        <x:v>69.47909</x:v>
      </x:c>
      <x:c t="n" s="0">
        <x:v>74.75953</x:v>
      </x:c>
      <x:c t="n" s="0">
        <x:v>-30.06697</x:v>
      </x:c>
      <x:c t="n" s="0">
        <x:v>-26.89839</x:v>
      </x:c>
      <x:c t="n" s="0">
        <x:v>-20.36954</x:v>
      </x:c>
      <x:c t="n" s="0">
        <x:v>-14.91588</x:v>
      </x:c>
      <x:c t="n" s="0">
        <x:v>-12.11871</x:v>
      </x:c>
      <x:c t="n" s="0">
        <x:v>-0.6563109</x:v>
      </x:c>
      <x:c t="n" s="0">
        <x:v>4.386955</x:v>
      </x:c>
      <x:c t="n" s="0">
        <x:v>11.94391</x:v>
      </x:c>
      <x:c t="n" s="0">
        <x:v>14.22444</x:v>
      </x:c>
      <x:c t="n" s="0">
        <x:v>19.34743</x:v>
      </x:c>
      <x:c t="n" s="0">
        <x:v>25.1051</x:v>
      </x:c>
      <x:c t="n" s="0">
        <x:v>30.06369</x:v>
      </x:c>
      <x:c t="n" s="0">
        <x:v>29.30292</x:v>
      </x:c>
      <x:c t="n" s="0">
        <x:v>28.02094</x:v>
      </x:c>
      <x:c t="n" s="0">
        <x:v>26.46503</x:v>
      </x:c>
      <x:c t="n" s="0">
        <x:v>25.79412</x:v>
      </x:c>
      <x:c t="n" s="0">
        <x:v>25.01166</x:v>
      </x:c>
      <x:c t="n" s="0">
        <x:v>28.15781</x:v>
      </x:c>
      <x:c t="n" s="0">
        <x:v>32.12029</x:v>
      </x:c>
      <x:c t="n" s="0">
        <x:v>36.93998</x:v>
      </x:c>
      <x:c t="n" s="0">
        <x:v>40.11598</x:v>
      </x:c>
      <x:c t="n" s="0">
        <x:v>42.84063</x:v>
      </x:c>
      <x:c t="n" s="0">
        <x:v>43.00622</x:v>
      </x:c>
      <x:c t="n" s="0">
        <x:v>41.83324</x:v>
      </x:c>
      <x:c t="n" s="0">
        <x:v>39.14228</x:v>
      </x:c>
      <x:c t="n" s="0">
        <x:v>35.22128</x:v>
      </x:c>
      <x:c t="n" s="0">
        <x:v>31.1375</x:v>
      </x:c>
      <x:c t="n" s="0">
        <x:v>28.8763</x:v>
      </x:c>
      <x:c t="n" s="0">
        <x:v>27.12292</x:v>
      </x:c>
      <x:c t="n" s="0">
        <x:v>29.95172</x:v>
      </x:c>
      <x:c t="n" s="0">
        <x:v>21.19925</x:v>
      </x:c>
      <x:c t="n" s="0">
        <x:v>14.50083</x:v>
      </x:c>
      <x:c t="n" s="0">
        <x:v>10.13585</x:v>
      </x:c>
      <x:c t="n" s="0">
        <x:v>5.714481</x:v>
      </x:c>
      <x:c t="n" s="0">
        <x:v>4.271396</x:v>
      </x:c>
      <x:c t="n" s="0">
        <x:v>3.030171</x:v>
      </x:c>
      <x:c t="n" s="0">
        <x:v>-30.06697</x:v>
      </x:c>
      <x:c t="n" s="0">
        <x:v>-28.44902</x:v>
      </x:c>
      <x:c t="n" s="0">
        <x:v>-19.09769</x:v>
      </x:c>
      <x:c t="n" s="0">
        <x:v>-21.42838</x:v>
      </x:c>
      <x:c t="n" s="0">
        <x:v>-10.30344</x:v>
      </x:c>
      <x:c t="n" s="0">
        <x:v>-1.137347</x:v>
      </x:c>
      <x:c t="n" s="0">
        <x:v>-2.978267</x:v>
      </x:c>
      <x:c t="n" s="0">
        <x:v>12.09763</x:v>
      </x:c>
      <x:c t="n" s="0">
        <x:v>2.486927</x:v>
      </x:c>
      <x:c t="n" s="0">
        <x:v>17.75814</x:v>
      </x:c>
      <x:c t="n" s="0">
        <x:v>25.08677</x:v>
      </x:c>
      <x:c t="n" s="0">
        <x:v>26.16413</x:v>
      </x:c>
      <x:c t="n" s="0">
        <x:v>26.71947</x:v>
      </x:c>
      <x:c t="n" s="0">
        <x:v>28.116</x:v>
      </x:c>
      <x:c t="n" s="0">
        <x:v>25.08041</x:v>
      </x:c>
      <x:c t="n" s="0">
        <x:v>21.16356</x:v>
      </x:c>
      <x:c t="n" s="0">
        <x:v>22.64533</x:v>
      </x:c>
      <x:c t="n" s="0">
        <x:v>26.54341</x:v>
      </x:c>
      <x:c t="n" s="0">
        <x:v>30.60419</x:v>
      </x:c>
      <x:c t="n" s="0">
        <x:v>41.5208</x:v>
      </x:c>
      <x:c t="n" s="0">
        <x:v>38.01152</x:v>
      </x:c>
      <x:c t="n" s="0">
        <x:v>44.04772</x:v>
      </x:c>
      <x:c t="n" s="0">
        <x:v>43.03527</x:v>
      </x:c>
      <x:c t="n" s="0">
        <x:v>41.59492</x:v>
      </x:c>
      <x:c t="n" s="0">
        <x:v>39.22315</x:v>
      </x:c>
      <x:c t="n" s="0">
        <x:v>37.61118</x:v>
      </x:c>
      <x:c t="n" s="0">
        <x:v>31.36899</x:v>
      </x:c>
      <x:c t="n" s="0">
        <x:v>30.99553</x:v>
      </x:c>
      <x:c t="n" s="0">
        <x:v>28.69457</x:v>
      </x:c>
      <x:c t="n" s="0">
        <x:v>28.49168</x:v>
      </x:c>
      <x:c t="n" s="0">
        <x:v>26.55204</x:v>
      </x:c>
      <x:c t="n" s="0">
        <x:v>16.83688</x:v>
      </x:c>
      <x:c t="n" s="0">
        <x:v>7.312537</x:v>
      </x:c>
      <x:c t="n" s="0">
        <x:v>5.887432</x:v>
      </x:c>
      <x:c t="n" s="0">
        <x:v>5.391627</x:v>
      </x:c>
      <x:c t="n" s="0">
        <x:v>2.850514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43944.3282060185</x:v>
      </x:c>
      <x:c t="n" s="7">
        <x:v>43944.3282060185</x:v>
      </x:c>
      <x:c t="n" s="0">
        <x:v>48.43534</x:v>
      </x:c>
      <x:c t="n" s="0">
        <x:v>54.20069</x:v>
      </x:c>
      <x:c t="n" s="0">
        <x:v>64.15045</x:v>
      </x:c>
      <x:c t="n" s="0">
        <x:v>70.65778</x:v>
      </x:c>
      <x:c t="n" s="0">
        <x:v>-30.06697</x:v>
      </x:c>
      <x:c t="n" s="0">
        <x:v>-27.09421</x:v>
      </x:c>
      <x:c t="n" s="0">
        <x:v>-20.15922</x:v>
      </x:c>
      <x:c t="n" s="0">
        <x:v>-15.4386</x:v>
      </x:c>
      <x:c t="n" s="0">
        <x:v>-11.80164</x:v>
      </x:c>
      <x:c t="n" s="0">
        <x:v>-0.8529171</x:v>
      </x:c>
      <x:c t="n" s="0">
        <x:v>3.835732</x:v>
      </x:c>
      <x:c t="n" s="0">
        <x:v>11.89131</x:v>
      </x:c>
      <x:c t="n" s="0">
        <x:v>13.9183</x:v>
      </x:c>
      <x:c t="n" s="0">
        <x:v>19.14867</x:v>
      </x:c>
      <x:c t="n" s="0">
        <x:v>25.10243</x:v>
      </x:c>
      <x:c t="n" s="0">
        <x:v>29.6093</x:v>
      </x:c>
      <x:c t="n" s="0">
        <x:v>28.97233</x:v>
      </x:c>
      <x:c t="n" s="0">
        <x:v>27.87494</x:v>
      </x:c>
      <x:c t="n" s="0">
        <x:v>25.99236</x:v>
      </x:c>
      <x:c t="n" s="0">
        <x:v>25.32488</x:v>
      </x:c>
      <x:c t="n" s="0">
        <x:v>25.97637</x:v>
      </x:c>
      <x:c t="n" s="0">
        <x:v>28.1036</x:v>
      </x:c>
      <x:c t="n" s="0">
        <x:v>33.03943</x:v>
      </x:c>
      <x:c t="n" s="0">
        <x:v>37.2583</x:v>
      </x:c>
      <x:c t="n" s="0">
        <x:v>39.6293</x:v>
      </x:c>
      <x:c t="n" s="0">
        <x:v>42.44746</x:v>
      </x:c>
      <x:c t="n" s="0">
        <x:v>43.15131</x:v>
      </x:c>
      <x:c t="n" s="0">
        <x:v>41.53133</x:v>
      </x:c>
      <x:c t="n" s="0">
        <x:v>38.78348</x:v>
      </x:c>
      <x:c t="n" s="0">
        <x:v>35.52522</x:v>
      </x:c>
      <x:c t="n" s="0">
        <x:v>30.77764</x:v>
      </x:c>
      <x:c t="n" s="0">
        <x:v>28.73337</x:v>
      </x:c>
      <x:c t="n" s="0">
        <x:v>27.01941</x:v>
      </x:c>
      <x:c t="n" s="0">
        <x:v>29.57863</x:v>
      </x:c>
      <x:c t="n" s="0">
        <x:v>21.5116</x:v>
      </x:c>
      <x:c t="n" s="0">
        <x:v>14.53316</x:v>
      </x:c>
      <x:c t="n" s="0">
        <x:v>9.897166</x:v>
      </x:c>
      <x:c t="n" s="0">
        <x:v>5.69837</x:v>
      </x:c>
      <x:c t="n" s="0">
        <x:v>4.165786</x:v>
      </x:c>
      <x:c t="n" s="0">
        <x:v>2.969481</x:v>
      </x:c>
      <x:c t="n" s="0">
        <x:v>-30.06697</x:v>
      </x:c>
      <x:c t="n" s="0">
        <x:v>-28.44902</x:v>
      </x:c>
      <x:c t="n" s="0">
        <x:v>-19.09769</x:v>
      </x:c>
      <x:c t="n" s="0">
        <x:v>-21.42838</x:v>
      </x:c>
      <x:c t="n" s="0">
        <x:v>-10.30344</x:v>
      </x:c>
      <x:c t="n" s="0">
        <x:v>-2.225253</x:v>
      </x:c>
      <x:c t="n" s="0">
        <x:v>-2.978267</x:v>
      </x:c>
      <x:c t="n" s="0">
        <x:v>11.57011</x:v>
      </x:c>
      <x:c t="n" s="0">
        <x:v>12.4192</x:v>
      </x:c>
      <x:c t="n" s="0">
        <x:v>17.3881</x:v>
      </x:c>
      <x:c t="n" s="0">
        <x:v>25.08677</x:v>
      </x:c>
      <x:c t="n" s="0">
        <x:v>24.77238</x:v>
      </x:c>
      <x:c t="n" s="0">
        <x:v>26.21196</x:v>
      </x:c>
      <x:c t="n" s="0">
        <x:v>26.51107</x:v>
      </x:c>
      <x:c t="n" s="0">
        <x:v>21.14209</x:v>
      </x:c>
      <x:c t="n" s="0">
        <x:v>20.10263</x:v>
      </x:c>
      <x:c t="n" s="0">
        <x:v>29.86031</x:v>
      </x:c>
      <x:c t="n" s="0">
        <x:v>27.42558</x:v>
      </x:c>
      <x:c t="n" s="0">
        <x:v>36.18904</x:v>
      </x:c>
      <x:c t="n" s="0">
        <x:v>38.83437</x:v>
      </x:c>
      <x:c t="n" s="0">
        <x:v>34.68946</x:v>
      </x:c>
      <x:c t="n" s="0">
        <x:v>37.86823</x:v>
      </x:c>
      <x:c t="n" s="0">
        <x:v>42.95482</x:v>
      </x:c>
      <x:c t="n" s="0">
        <x:v>38.95448</x:v>
      </x:c>
      <x:c t="n" s="0">
        <x:v>35.98023</x:v>
      </x:c>
      <x:c t="n" s="0">
        <x:v>35.60854</x:v>
      </x:c>
      <x:c t="n" s="0">
        <x:v>27.39244</x:v>
      </x:c>
      <x:c t="n" s="0">
        <x:v>28.44143</x:v>
      </x:c>
      <x:c t="n" s="0">
        <x:v>25.4357</x:v>
      </x:c>
      <x:c t="n" s="0">
        <x:v>27.02525</x:v>
      </x:c>
      <x:c t="n" s="0">
        <x:v>21.9439</x:v>
      </x:c>
      <x:c t="n" s="0">
        <x:v>12.99921</x:v>
      </x:c>
      <x:c t="n" s="0">
        <x:v>8.22164</x:v>
      </x:c>
      <x:c t="n" s="0">
        <x:v>5.638194</x:v>
      </x:c>
      <x:c t="n" s="0">
        <x:v>3.788868</x:v>
      </x:c>
      <x:c t="n" s="0">
        <x:v>2.481003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43944.3282060185</x:v>
      </x:c>
      <x:c t="n" s="7">
        <x:v>43944.3282060185</x:v>
      </x:c>
      <x:c t="n" s="0">
        <x:v>50.06911</x:v>
      </x:c>
      <x:c t="n" s="0">
        <x:v>54.20069</x:v>
      </x:c>
      <x:c t="n" s="0">
        <x:v>59.41864</x:v>
      </x:c>
      <x:c t="n" s="0">
        <x:v>68.10506</x:v>
      </x:c>
      <x:c t="n" s="0">
        <x:v>-30.06697</x:v>
      </x:c>
      <x:c t="n" s="0">
        <x:v>-27.26859</x:v>
      </x:c>
      <x:c t="n" s="0">
        <x:v>-20.04688</x:v>
      </x:c>
      <x:c t="n" s="0">
        <x:v>-15.94472</x:v>
      </x:c>
      <x:c t="n" s="0">
        <x:v>-11.54805</x:v>
      </x:c>
      <x:c t="n" s="0">
        <x:v>-1.028171</x:v>
      </x:c>
      <x:c t="n" s="0">
        <x:v>3.313408</x:v>
      </x:c>
      <x:c t="n" s="0">
        <x:v>11.84588</x:v>
      </x:c>
      <x:c t="n" s="0">
        <x:v>14.13125</x:v>
      </x:c>
      <x:c t="n" s="0">
        <x:v>18.64626</x:v>
      </x:c>
      <x:c t="n" s="0">
        <x:v>25.10015</x:v>
      </x:c>
      <x:c t="n" s="0">
        <x:v>29.07307</x:v>
      </x:c>
      <x:c t="n" s="0">
        <x:v>28.66339</x:v>
      </x:c>
      <x:c t="n" s="0">
        <x:v>27.47957</x:v>
      </x:c>
      <x:c t="n" s="0">
        <x:v>25.54593</x:v>
      </x:c>
      <x:c t="n" s="0">
        <x:v>25.24658</x:v>
      </x:c>
      <x:c t="n" s="0">
        <x:v>26.84097</x:v>
      </x:c>
      <x:c t="n" s="0">
        <x:v>27.70215</x:v>
      </x:c>
      <x:c t="n" s="0">
        <x:v>32.77988</x:v>
      </x:c>
      <x:c t="n" s="0">
        <x:v>36.91336</x:v>
      </x:c>
      <x:c t="n" s="0">
        <x:v>39.17836</x:v>
      </x:c>
      <x:c t="n" s="0">
        <x:v>42.32077</x:v>
      </x:c>
      <x:c t="n" s="0">
        <x:v>43.29901</x:v>
      </x:c>
      <x:c t="n" s="0">
        <x:v>41.34371</x:v>
      </x:c>
      <x:c t="n" s="0">
        <x:v>38.85179</x:v>
      </x:c>
      <x:c t="n" s="0">
        <x:v>36.02949</x:v>
      </x:c>
      <x:c t="n" s="0">
        <x:v>30.59178</x:v>
      </x:c>
      <x:c t="n" s="0">
        <x:v>28.54695</x:v>
      </x:c>
      <x:c t="n" s="0">
        <x:v>26.79377</x:v>
      </x:c>
      <x:c t="n" s="0">
        <x:v>29.33042</x:v>
      </x:c>
      <x:c t="n" s="0">
        <x:v>21.45425</x:v>
      </x:c>
      <x:c t="n" s="0">
        <x:v>14.53974</x:v>
      </x:c>
      <x:c t="n" s="0">
        <x:v>9.705661</x:v>
      </x:c>
      <x:c t="n" s="0">
        <x:v>5.855265</x:v>
      </x:c>
      <x:c t="n" s="0">
        <x:v>4.087137</x:v>
      </x:c>
      <x:c t="n" s="0">
        <x:v>2.990842</x:v>
      </x:c>
      <x:c t="n" s="0">
        <x:v>-30.06697</x:v>
      </x:c>
      <x:c t="n" s="0">
        <x:v>-28.44902</x:v>
      </x:c>
      <x:c t="n" s="0">
        <x:v>-19.51406</x:v>
      </x:c>
      <x:c t="n" s="0">
        <x:v>-21.53956</x:v>
      </x:c>
      <x:c t="n" s="0">
        <x:v>-10.30344</x:v>
      </x:c>
      <x:c t="n" s="0">
        <x:v>-2.225253</x:v>
      </x:c>
      <x:c t="n" s="0">
        <x:v>-2.606838</x:v>
      </x:c>
      <x:c t="n" s="0">
        <x:v>11.57011</x:v>
      </x:c>
      <x:c t="n" s="0">
        <x:v>15.20314</x:v>
      </x:c>
      <x:c t="n" s="0">
        <x:v>13.15645</x:v>
      </x:c>
      <x:c t="n" s="0">
        <x:v>25.08677</x:v>
      </x:c>
      <x:c t="n" s="0">
        <x:v>22.71193</x:v>
      </x:c>
      <x:c t="n" s="0">
        <x:v>26.21196</x:v>
      </x:c>
      <x:c t="n" s="0">
        <x:v>23.93767</x:v>
      </x:c>
      <x:c t="n" s="0">
        <x:v>21.19716</x:v>
      </x:c>
      <x:c t="n" s="0">
        <x:v>25.59608</x:v>
      </x:c>
      <x:c t="n" s="0">
        <x:v>29.79763</x:v>
      </x:c>
      <x:c t="n" s="0">
        <x:v>24.33279</x:v>
      </x:c>
      <x:c t="n" s="0">
        <x:v>31.84449</x:v>
      </x:c>
      <x:c t="n" s="0">
        <x:v>33.84546</x:v>
      </x:c>
      <x:c t="n" s="0">
        <x:v>34.57714</x:v>
      </x:c>
      <x:c t="n" s="0">
        <x:v>42.14577</x:v>
      </x:c>
      <x:c t="n" s="0">
        <x:v>43.9565</x:v>
      </x:c>
      <x:c t="n" s="0">
        <x:v>40.10817</x:v>
      </x:c>
      <x:c t="n" s="0">
        <x:v>39.15235</x:v>
      </x:c>
      <x:c t="n" s="0">
        <x:v>36.97212</x:v>
      </x:c>
      <x:c t="n" s="0">
        <x:v>29.44519</x:v>
      </x:c>
      <x:c t="n" s="0">
        <x:v>26.1948</x:v>
      </x:c>
      <x:c t="n" s="0">
        <x:v>24.77602</x:v>
      </x:c>
      <x:c t="n" s="0">
        <x:v>26.24829</x:v>
      </x:c>
      <x:c t="n" s="0">
        <x:v>21.06636</x:v>
      </x:c>
      <x:c t="n" s="0">
        <x:v>14.28516</x:v>
      </x:c>
      <x:c t="n" s="0">
        <x:v>8.330444</x:v>
      </x:c>
      <x:c t="n" s="0">
        <x:v>6.528525</x:v>
      </x:c>
      <x:c t="n" s="0">
        <x:v>4.033069</x:v>
      </x:c>
      <x:c t="n" s="0">
        <x:v>3.244511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43944.3282060185</x:v>
      </x:c>
      <x:c t="n" s="7">
        <x:v>43944.3282060185</x:v>
      </x:c>
      <x:c t="n" s="0">
        <x:v>50.01481</x:v>
      </x:c>
      <x:c t="n" s="0">
        <x:v>58.9719</x:v>
      </x:c>
      <x:c t="n" s="0">
        <x:v>69.90327</x:v>
      </x:c>
      <x:c t="n" s="0">
        <x:v>73.80381</x:v>
      </x:c>
      <x:c t="n" s="0">
        <x:v>-30.06697</x:v>
      </x:c>
      <x:c t="n" s="0">
        <x:v>-27.42313</x:v>
      </x:c>
      <x:c t="n" s="0">
        <x:v>-20.00774</x:v>
      </x:c>
      <x:c t="n" s="0">
        <x:v>-16.43311</x:v>
      </x:c>
      <x:c t="n" s="0">
        <x:v>-11.34262</x:v>
      </x:c>
      <x:c t="n" s="0">
        <x:v>-1.183654</x:v>
      </x:c>
      <x:c t="n" s="0">
        <x:v>2.822932</x:v>
      </x:c>
      <x:c t="n" s="0">
        <x:v>11.50493</x:v>
      </x:c>
      <x:c t="n" s="0">
        <x:v>14.30519</x:v>
      </x:c>
      <x:c t="n" s="0">
        <x:v>18.16576</x:v>
      </x:c>
      <x:c t="n" s="0">
        <x:v>25.4183</x:v>
      </x:c>
      <x:c t="n" s="0">
        <x:v>28.55605</x:v>
      </x:c>
      <x:c t="n" s="0">
        <x:v>28.12916</x:v>
      </x:c>
      <x:c t="n" s="0">
        <x:v>27.13615</x:v>
      </x:c>
      <x:c t="n" s="0">
        <x:v>25.12068</x:v>
      </x:c>
      <x:c t="n" s="0">
        <x:v>26.10613</x:v>
      </x:c>
      <x:c t="n" s="0">
        <x:v>28.13868</x:v>
      </x:c>
      <x:c t="n" s="0">
        <x:v>28.29029</x:v>
      </x:c>
      <x:c t="n" s="0">
        <x:v>33.20508</x:v>
      </x:c>
      <x:c t="n" s="0">
        <x:v>36.79488</x:v>
      </x:c>
      <x:c t="n" s="0">
        <x:v>39.65158</x:v>
      </x:c>
      <x:c t="n" s="0">
        <x:v>42.89216</x:v>
      </x:c>
      <x:c t="n" s="0">
        <x:v>42.83575</x:v>
      </x:c>
      <x:c t="n" s="0">
        <x:v>41.3847</x:v>
      </x:c>
      <x:c t="n" s="0">
        <x:v>39.14373</x:v>
      </x:c>
      <x:c t="n" s="0">
        <x:v>35.94176</x:v>
      </x:c>
      <x:c t="n" s="0">
        <x:v>30.5029</x:v>
      </x:c>
      <x:c t="n" s="0">
        <x:v>28.54795</x:v>
      </x:c>
      <x:c t="n" s="0">
        <x:v>26.78834</x:v>
      </x:c>
      <x:c t="n" s="0">
        <x:v>29.15045</x:v>
      </x:c>
      <x:c t="n" s="0">
        <x:v>21.28428</x:v>
      </x:c>
      <x:c t="n" s="0">
        <x:v>14.40485</x:v>
      </x:c>
      <x:c t="n" s="0">
        <x:v>9.617726</x:v>
      </x:c>
      <x:c t="n" s="0">
        <x:v>5.688903</x:v>
      </x:c>
      <x:c t="n" s="0">
        <x:v>4.346049</x:v>
      </x:c>
      <x:c t="n" s="0">
        <x:v>3.059248</x:v>
      </x:c>
      <x:c t="n" s="0">
        <x:v>-30.06697</x:v>
      </x:c>
      <x:c t="n" s="0">
        <x:v>-28.44902</x:v>
      </x:c>
      <x:c t="n" s="0">
        <x:v>-19.7845</x:v>
      </x:c>
      <x:c t="n" s="0">
        <x:v>-21.60766</x:v>
      </x:c>
      <x:c t="n" s="0">
        <x:v>-10.30344</x:v>
      </x:c>
      <x:c t="n" s="0">
        <x:v>-2.225253</x:v>
      </x:c>
      <x:c t="n" s="0">
        <x:v>-2.398331</x:v>
      </x:c>
      <x:c t="n" s="0">
        <x:v>8.046737</x:v>
      </x:c>
      <x:c t="n" s="0">
        <x:v>15.20314</x:v>
      </x:c>
      <x:c t="n" s="0">
        <x:v>13.15645</x:v>
      </x:c>
      <x:c t="n" s="0">
        <x:v>27.13133</x:v>
      </x:c>
      <x:c t="n" s="0">
        <x:v>22.71193</x:v>
      </x:c>
      <x:c t="n" s="0">
        <x:v>20.34102</x:v>
      </x:c>
      <x:c t="n" s="0">
        <x:v>24.33938</x:v>
      </x:c>
      <x:c t="n" s="0">
        <x:v>21.02467</x:v>
      </x:c>
      <x:c t="n" s="0">
        <x:v>29.58561</x:v>
      </x:c>
      <x:c t="n" s="0">
        <x:v>32.42398</x:v>
      </x:c>
      <x:c t="n" s="0">
        <x:v>30.86811</x:v>
      </x:c>
      <x:c t="n" s="0">
        <x:v>34.99117</x:v>
      </x:c>
      <x:c t="n" s="0">
        <x:v>36.37103</x:v>
      </x:c>
      <x:c t="n" s="0">
        <x:v>41.82829</x:v>
      </x:c>
      <x:c t="n" s="0">
        <x:v>45.1587</x:v>
      </x:c>
      <x:c t="n" s="0">
        <x:v>38.60442</x:v>
      </x:c>
      <x:c t="n" s="0">
        <x:v>41.7545</x:v>
      </x:c>
      <x:c t="n" s="0">
        <x:v>41.3782</x:v>
      </x:c>
      <x:c t="n" s="0">
        <x:v>35.10275</x:v>
      </x:c>
      <x:c t="n" s="0">
        <x:v>29.82051</x:v>
      </x:c>
      <x:c t="n" s="0">
        <x:v>28.48107</x:v>
      </x:c>
      <x:c t="n" s="0">
        <x:v>26.71174</x:v>
      </x:c>
      <x:c t="n" s="0">
        <x:v>28.50261</x:v>
      </x:c>
      <x:c t="n" s="0">
        <x:v>20.09461</x:v>
      </x:c>
      <x:c t="n" s="0">
        <x:v>13.77862</x:v>
      </x:c>
      <x:c t="n" s="0">
        <x:v>9.87914</x:v>
      </x:c>
      <x:c t="n" s="0">
        <x:v>5.484108</x:v>
      </x:c>
      <x:c t="n" s="0">
        <x:v>5.121822</x:v>
      </x:c>
      <x:c t="n" s="0">
        <x:v>3.27804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43944.3282060185</x:v>
      </x:c>
      <x:c t="n" s="7">
        <x:v>43944.3282060185</x:v>
      </x:c>
      <x:c t="n" s="0">
        <x:v>49.78064</x:v>
      </x:c>
      <x:c t="n" s="0">
        <x:v>54.20069</x:v>
      </x:c>
      <x:c t="n" s="0">
        <x:v>70.73281</x:v>
      </x:c>
      <x:c t="n" s="0">
        <x:v>75.51995</x:v>
      </x:c>
      <x:c t="n" s="0">
        <x:v>-30.06697</x:v>
      </x:c>
      <x:c t="n" s="0">
        <x:v>-27.60543</x:v>
      </x:c>
      <x:c t="n" s="0">
        <x:v>-19.97461</x:v>
      </x:c>
      <x:c t="n" s="0">
        <x:v>-16.89865</x:v>
      </x:c>
      <x:c t="n" s="0">
        <x:v>-11.22836</x:v>
      </x:c>
      <x:c t="n" s="0">
        <x:v>-1.320994</x:v>
      </x:c>
      <x:c t="n" s="0">
        <x:v>2.355176</x:v>
      </x:c>
      <x:c t="n" s="0">
        <x:v>11.08624</x:v>
      </x:c>
      <x:c t="n" s="0">
        <x:v>14.51673</x:v>
      </x:c>
      <x:c t="n" s="0">
        <x:v>17.79065</x:v>
      </x:c>
      <x:c t="n" s="0">
        <x:v>25.76139</x:v>
      </x:c>
      <x:c t="n" s="0">
        <x:v>28.31287</x:v>
      </x:c>
      <x:c t="n" s="0">
        <x:v>27.44943</x:v>
      </x:c>
      <x:c t="n" s="0">
        <x:v>26.83473</x:v>
      </x:c>
      <x:c t="n" s="0">
        <x:v>24.67571</x:v>
      </x:c>
      <x:c t="n" s="0">
        <x:v>27.25398</x:v>
      </x:c>
      <x:c t="n" s="0">
        <x:v>28.08293</x:v>
      </x:c>
      <x:c t="n" s="0">
        <x:v>28.28581</x:v>
      </x:c>
      <x:c t="n" s="0">
        <x:v>33.20524</x:v>
      </x:c>
      <x:c t="n" s="0">
        <x:v>36.59983</x:v>
      </x:c>
      <x:c t="n" s="0">
        <x:v>39.383</x:v>
      </x:c>
      <x:c t="n" s="0">
        <x:v>42.61211</x:v>
      </x:c>
      <x:c t="n" s="0">
        <x:v>42.79691</x:v>
      </x:c>
      <x:c t="n" s="0">
        <x:v>41.06453</x:v>
      </x:c>
      <x:c t="n" s="0">
        <x:v>39.28499</x:v>
      </x:c>
      <x:c t="n" s="0">
        <x:v>36.02467</x:v>
      </x:c>
      <x:c t="n" s="0">
        <x:v>30.44348</x:v>
      </x:c>
      <x:c t="n" s="0">
        <x:v>28.28132</x:v>
      </x:c>
      <x:c t="n" s="0">
        <x:v>26.64255</x:v>
      </x:c>
      <x:c t="n" s="0">
        <x:v>29.23632</x:v>
      </x:c>
      <x:c t="n" s="0">
        <x:v>20.91019</x:v>
      </x:c>
      <x:c t="n" s="0">
        <x:v>14.51193</x:v>
      </x:c>
      <x:c t="n" s="0">
        <x:v>9.800548</x:v>
      </x:c>
      <x:c t="n" s="0">
        <x:v>5.727122</x:v>
      </x:c>
      <x:c t="n" s="0">
        <x:v>4.294425</x:v>
      </x:c>
      <x:c t="n" s="0">
        <x:v>3.118846</x:v>
      </x:c>
      <x:c t="n" s="0">
        <x:v>-30.06697</x:v>
      </x:c>
      <x:c t="n" s="0">
        <x:v>-28.79377</x:v>
      </x:c>
      <x:c t="n" s="0">
        <x:v>-19.7845</x:v>
      </x:c>
      <x:c t="n" s="0">
        <x:v>-21.60766</x:v>
      </x:c>
      <x:c t="n" s="0">
        <x:v>-10.74988</x:v>
      </x:c>
      <x:c t="n" s="0">
        <x:v>-2.225253</x:v>
      </x:c>
      <x:c t="n" s="0">
        <x:v>-2.398331</x:v>
      </x:c>
      <x:c t="n" s="0">
        <x:v>7.191828</x:v>
      </x:c>
      <x:c t="n" s="0">
        <x:v>15.73081</x:v>
      </x:c>
      <x:c t="n" s="0">
        <x:v>14.99593</x:v>
      </x:c>
      <x:c t="n" s="0">
        <x:v>27.35825</x:v>
      </x:c>
      <x:c t="n" s="0">
        <x:v>27.47235</x:v>
      </x:c>
      <x:c t="n" s="0">
        <x:v>6.888945</x:v>
      </x:c>
      <x:c t="n" s="0">
        <x:v>24.46543</x:v>
      </x:c>
      <x:c t="n" s="0">
        <x:v>20.34353</x:v>
      </x:c>
      <x:c t="n" s="0">
        <x:v>30.77347</x:v>
      </x:c>
      <x:c t="n" s="0">
        <x:v>28.39889</x:v>
      </x:c>
      <x:c t="n" s="0">
        <x:v>28.03839</x:v>
      </x:c>
      <x:c t="n" s="0">
        <x:v>32.80209</x:v>
      </x:c>
      <x:c t="n" s="0">
        <x:v>35.34718</x:v>
      </x:c>
      <x:c t="n" s="0">
        <x:v>37.47506</x:v>
      </x:c>
      <x:c t="n" s="0">
        <x:v>40.11889</x:v>
      </x:c>
      <x:c t="n" s="0">
        <x:v>42.37782</x:v>
      </x:c>
      <x:c t="n" s="0">
        <x:v>37.40351</x:v>
      </x:c>
      <x:c t="n" s="0">
        <x:v>38.93282</x:v>
      </x:c>
      <x:c t="n" s="0">
        <x:v>36.85175</x:v>
      </x:c>
      <x:c t="n" s="0">
        <x:v>29.93192</x:v>
      </x:c>
      <x:c t="n" s="0">
        <x:v>27.71605</x:v>
      </x:c>
      <x:c t="n" s="0">
        <x:v>26.32238</x:v>
      </x:c>
      <x:c t="n" s="0">
        <x:v>29.87334</x:v>
      </x:c>
      <x:c t="n" s="0">
        <x:v>17.54842</x:v>
      </x:c>
      <x:c t="n" s="0">
        <x:v>15.42386</x:v>
      </x:c>
      <x:c t="n" s="0">
        <x:v>10.58161</x:v>
      </x:c>
      <x:c t="n" s="0">
        <x:v>5.604479</x:v>
      </x:c>
      <x:c t="n" s="0">
        <x:v>3.98867</x:v>
      </x:c>
      <x:c t="n" s="0">
        <x:v>3.488295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43944.3282060185</x:v>
      </x:c>
      <x:c t="n" s="7">
        <x:v>43944.3282060185</x:v>
      </x:c>
      <x:c t="n" s="0">
        <x:v>48.99635</x:v>
      </x:c>
      <x:c t="n" s="0">
        <x:v>54.20069</x:v>
      </x:c>
      <x:c t="n" s="0">
        <x:v>77.09021</x:v>
      </x:c>
      <x:c t="n" s="0">
        <x:v>80.13072</x:v>
      </x:c>
      <x:c t="n" s="0">
        <x:v>-30.06697</x:v>
      </x:c>
      <x:c t="n" s="0">
        <x:v>-27.90175</x:v>
      </x:c>
      <x:c t="n" s="0">
        <x:v>-19.94651</x:v>
      </x:c>
      <x:c t="n" s="0">
        <x:v>-17.34001</x:v>
      </x:c>
      <x:c t="n" s="0">
        <x:v>-11.28261</x:v>
      </x:c>
      <x:c t="n" s="0">
        <x:v>-1.441826</x:v>
      </x:c>
      <x:c t="n" s="0">
        <x:v>1.911482</x:v>
      </x:c>
      <x:c t="n" s="0">
        <x:v>10.69365</x:v>
      </x:c>
      <x:c t="n" s="0">
        <x:v>14.86661</x:v>
      </x:c>
      <x:c t="n" s="0">
        <x:v>17.68011</x:v>
      </x:c>
      <x:c t="n" s="0">
        <x:v>26.03436</x:v>
      </x:c>
      <x:c t="n" s="0">
        <x:v>28.7575</x:v>
      </x:c>
      <x:c t="n" s="0">
        <x:v>27.31822</x:v>
      </x:c>
      <x:c t="n" s="0">
        <x:v>26.88216</x:v>
      </x:c>
      <x:c t="n" s="0">
        <x:v>24.69893</x:v>
      </x:c>
      <x:c t="n" s="0">
        <x:v>27.58271</x:v>
      </x:c>
      <x:c t="n" s="0">
        <x:v>29.45378</x:v>
      </x:c>
      <x:c t="n" s="0">
        <x:v>29.04417</x:v>
      </x:c>
      <x:c t="n" s="0">
        <x:v>32.90343</x:v>
      </x:c>
      <x:c t="n" s="0">
        <x:v>36.30591</x:v>
      </x:c>
      <x:c t="n" s="0">
        <x:v>39.36774</x:v>
      </x:c>
      <x:c t="n" s="0">
        <x:v>42.4467</x:v>
      </x:c>
      <x:c t="n" s="0">
        <x:v>42.69059</x:v>
      </x:c>
      <x:c t="n" s="0">
        <x:v>40.88562</x:v>
      </x:c>
      <x:c t="n" s="0">
        <x:v>39.01817</x:v>
      </x:c>
      <x:c t="n" s="0">
        <x:v>35.79037</x:v>
      </x:c>
      <x:c t="n" s="0">
        <x:v>30.31543</x:v>
      </x:c>
      <x:c t="n" s="0">
        <x:v>28.61401</x:v>
      </x:c>
      <x:c t="n" s="0">
        <x:v>27.64844</x:v>
      </x:c>
      <x:c t="n" s="0">
        <x:v>29.68221</x:v>
      </x:c>
      <x:c t="n" s="0">
        <x:v>20.72308</x:v>
      </x:c>
      <x:c t="n" s="0">
        <x:v>14.92472</x:v>
      </x:c>
      <x:c t="n" s="0">
        <x:v>9.827188</x:v>
      </x:c>
      <x:c t="n" s="0">
        <x:v>5.681223</x:v>
      </x:c>
      <x:c t="n" s="0">
        <x:v>4.206758</x:v>
      </x:c>
      <x:c t="n" s="0">
        <x:v>3.261032</x:v>
      </x:c>
      <x:c t="n" s="0">
        <x:v>-30.06697</x:v>
      </x:c>
      <x:c t="n" s="0">
        <x:v>-29.16826</x:v>
      </x:c>
      <x:c t="n" s="0">
        <x:v>-19.7845</x:v>
      </x:c>
      <x:c t="n" s="0">
        <x:v>-21.60766</x:v>
      </x:c>
      <x:c t="n" s="0">
        <x:v>-11.6141</x:v>
      </x:c>
      <x:c t="n" s="0">
        <x:v>-2.225253</x:v>
      </x:c>
      <x:c t="n" s="0">
        <x:v>-2.398331</x:v>
      </x:c>
      <x:c t="n" s="0">
        <x:v>7.191828</x:v>
      </x:c>
      <x:c t="n" s="0">
        <x:v>16.48877</x:v>
      </x:c>
      <x:c t="n" s="0">
        <x:v>16.97005</x:v>
      </x:c>
      <x:c t="n" s="0">
        <x:v>27.35825</x:v>
      </x:c>
      <x:c t="n" s="0">
        <x:v>30.71461</x:v>
      </x:c>
      <x:c t="n" s="0">
        <x:v>27.48809</x:v>
      </x:c>
      <x:c t="n" s="0">
        <x:v>27.40616</x:v>
      </x:c>
      <x:c t="n" s="0">
        <x:v>25.27302</x:v>
      </x:c>
      <x:c t="n" s="0">
        <x:v>28.66854</x:v>
      </x:c>
      <x:c t="n" s="0">
        <x:v>33.09578</x:v>
      </x:c>
      <x:c t="n" s="0">
        <x:v>31.75459</x:v>
      </x:c>
      <x:c t="n" s="0">
        <x:v>30.93868</x:v>
      </x:c>
      <x:c t="n" s="0">
        <x:v>33.57204</x:v>
      </x:c>
      <x:c t="n" s="0">
        <x:v>39.54963</x:v>
      </x:c>
      <x:c t="n" s="0">
        <x:v>41.05719</x:v>
      </x:c>
      <x:c t="n" s="0">
        <x:v>42.46256</x:v>
      </x:c>
      <x:c t="n" s="0">
        <x:v>39.69983</x:v>
      </x:c>
      <x:c t="n" s="0">
        <x:v>38.74411</x:v>
      </x:c>
      <x:c t="n" s="0">
        <x:v>33.36921</x:v>
      </x:c>
      <x:c t="n" s="0">
        <x:v>30.22445</x:v>
      </x:c>
      <x:c t="n" s="0">
        <x:v>29.78185</x:v>
      </x:c>
      <x:c t="n" s="0">
        <x:v>31.68236</x:v>
      </x:c>
      <x:c t="n" s="0">
        <x:v>31.69744</x:v>
      </x:c>
      <x:c t="n" s="0">
        <x:v>20.03886</x:v>
      </x:c>
      <x:c t="n" s="0">
        <x:v>16.56723</x:v>
      </x:c>
      <x:c t="n" s="0">
        <x:v>9.582657</x:v>
      </x:c>
      <x:c t="n" s="0">
        <x:v>5.67557</x:v>
      </x:c>
      <x:c t="n" s="0">
        <x:v>3.29829</x:v>
      </x:c>
      <x:c t="n" s="0">
        <x:v>4.033252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43944.3282060185</x:v>
      </x:c>
      <x:c t="n" s="7">
        <x:v>43944.3282060185</x:v>
      </x:c>
      <x:c t="n" s="0">
        <x:v>50.25889</x:v>
      </x:c>
      <x:c t="n" s="0">
        <x:v>57.21099</x:v>
      </x:c>
      <x:c t="n" s="0">
        <x:v>68.98811</x:v>
      </x:c>
      <x:c t="n" s="0">
        <x:v>75.5424</x:v>
      </x:c>
      <x:c t="n" s="0">
        <x:v>-30.06697</x:v>
      </x:c>
      <x:c t="n" s="0">
        <x:v>-28.17267</x:v>
      </x:c>
      <x:c t="n" s="0">
        <x:v>-19.92272</x:v>
      </x:c>
      <x:c t="n" s="0">
        <x:v>-17.75607</x:v>
      </x:c>
      <x:c t="n" s="0">
        <x:v>-11.32946</x:v>
      </x:c>
      <x:c t="n" s="0">
        <x:v>-1.836928</x:v>
      </x:c>
      <x:c t="n" s="0">
        <x:v>2.157305</x:v>
      </x:c>
      <x:c t="n" s="0">
        <x:v>10.24848</x:v>
      </x:c>
      <x:c t="n" s="0">
        <x:v>15.1446</x:v>
      </x:c>
      <x:c t="n" s="0">
        <x:v>17.58342</x:v>
      </x:c>
      <x:c t="n" s="0">
        <x:v>26.39337</x:v>
      </x:c>
      <x:c t="n" s="0">
        <x:v>29.10421</x:v>
      </x:c>
      <x:c t="n" s="0">
        <x:v>27.94892</x:v>
      </x:c>
      <x:c t="n" s="0">
        <x:v>26.96271</x:v>
      </x:c>
      <x:c t="n" s="0">
        <x:v>24.72841</x:v>
      </x:c>
      <x:c t="n" s="0">
        <x:v>27.10537</x:v>
      </x:c>
      <x:c t="n" s="0">
        <x:v>29.12939</x:v>
      </x:c>
      <x:c t="n" s="0">
        <x:v>28.7986</x:v>
      </x:c>
      <x:c t="n" s="0">
        <x:v>34.22979</x:v>
      </x:c>
      <x:c t="n" s="0">
        <x:v>35.85071</x:v>
      </x:c>
      <x:c t="n" s="0">
        <x:v>40.3239</x:v>
      </x:c>
      <x:c t="n" s="0">
        <x:v>43.30597</x:v>
      </x:c>
      <x:c t="n" s="0">
        <x:v>42.89182</x:v>
      </x:c>
      <x:c t="n" s="0">
        <x:v>41.19097</x:v>
      </x:c>
      <x:c t="n" s="0">
        <x:v>39.00902</x:v>
      </x:c>
      <x:c t="n" s="0">
        <x:v>35.88806</x:v>
      </x:c>
      <x:c t="n" s="0">
        <x:v>30.72314</x:v>
      </x:c>
      <x:c t="n" s="0">
        <x:v>28.96691</x:v>
      </x:c>
      <x:c t="n" s="0">
        <x:v>27.94143</x:v>
      </x:c>
      <x:c t="n" s="0">
        <x:v>29.62335</x:v>
      </x:c>
      <x:c t="n" s="0">
        <x:v>20.74111</x:v>
      </x:c>
      <x:c t="n" s="0">
        <x:v>15.28152</x:v>
      </x:c>
      <x:c t="n" s="0">
        <x:v>10.25496</x:v>
      </x:c>
      <x:c t="n" s="0">
        <x:v>5.944913</x:v>
      </x:c>
      <x:c t="n" s="0">
        <x:v>4.194415</x:v>
      </x:c>
      <x:c t="n" s="0">
        <x:v>3.262957</x:v>
      </x:c>
      <x:c t="n" s="0">
        <x:v>-30.06697</x:v>
      </x:c>
      <x:c t="n" s="0">
        <x:v>-29.16826</x:v>
      </x:c>
      <x:c t="n" s="0">
        <x:v>-19.7845</x:v>
      </x:c>
      <x:c t="n" s="0">
        <x:v>-21.60766</x:v>
      </x:c>
      <x:c t="n" s="0">
        <x:v>-11.6141</x:v>
      </x:c>
      <x:c t="n" s="0">
        <x:v>-6.218596</x:v>
      </x:c>
      <x:c t="n" s="0">
        <x:v>3.868749</x:v>
      </x:c>
      <x:c t="n" s="0">
        <x:v>5.658893</x:v>
      </x:c>
      <x:c t="n" s="0">
        <x:v>16.48877</x:v>
      </x:c>
      <x:c t="n" s="0">
        <x:v>16.97005</x:v>
      </x:c>
      <x:c t="n" s="0">
        <x:v>28.30679</x:v>
      </x:c>
      <x:c t="n" s="0">
        <x:v>30.71461</x:v>
      </x:c>
      <x:c t="n" s="0">
        <x:v>30.47943</x:v>
      </x:c>
      <x:c t="n" s="0">
        <x:v>27.50913</x:v>
      </x:c>
      <x:c t="n" s="0">
        <x:v>24.24215</x:v>
      </x:c>
      <x:c t="n" s="0">
        <x:v>22.16087</x:v>
      </x:c>
      <x:c t="n" s="0">
        <x:v>26.02974</x:v>
      </x:c>
      <x:c t="n" s="0">
        <x:v>27.74826</x:v>
      </x:c>
      <x:c t="n" s="0">
        <x:v>38.0262</x:v>
      </x:c>
      <x:c t="n" s="0">
        <x:v>31.6264</x:v>
      </x:c>
      <x:c t="n" s="0">
        <x:v>43.49878</x:v>
      </x:c>
      <x:c t="n" s="0">
        <x:v>46.54447</x:v>
      </x:c>
      <x:c t="n" s="0">
        <x:v>43.71513</x:v>
      </x:c>
      <x:c t="n" s="0">
        <x:v>42.70161</x:v>
      </x:c>
      <x:c t="n" s="0">
        <x:v>37.79482</x:v>
      </x:c>
      <x:c t="n" s="0">
        <x:v>36.95214</x:v>
      </x:c>
      <x:c t="n" s="0">
        <x:v>32.09443</x:v>
      </x:c>
      <x:c t="n" s="0">
        <x:v>30.5986</x:v>
      </x:c>
      <x:c t="n" s="0">
        <x:v>28.25932</x:v>
      </x:c>
      <x:c t="n" s="0">
        <x:v>28.72732</x:v>
      </x:c>
      <x:c t="n" s="0">
        <x:v>21.03315</x:v>
      </x:c>
      <x:c t="n" s="0">
        <x:v>17.51504</x:v>
      </x:c>
      <x:c t="n" s="0">
        <x:v>12.24756</x:v>
      </x:c>
      <x:c t="n" s="0">
        <x:v>6.931802</x:v>
      </x:c>
      <x:c t="n" s="0">
        <x:v>4.642701</x:v>
      </x:c>
      <x:c t="n" s="0">
        <x:v>3.059092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43944.3282060185</x:v>
      </x:c>
      <x:c t="n" s="7">
        <x:v>43944.3282060185</x:v>
      </x:c>
      <x:c t="n" s="0">
        <x:v>50.72766</x:v>
      </x:c>
      <x:c t="n" s="0">
        <x:v>58.9719</x:v>
      </x:c>
      <x:c t="n" s="0">
        <x:v>68.35546</x:v>
      </x:c>
      <x:c t="n" s="0">
        <x:v>75.96852</x:v>
      </x:c>
      <x:c t="n" s="0">
        <x:v>-30.06697</x:v>
      </x:c>
      <x:c t="n" s="0">
        <x:v>-28.41831</x:v>
      </x:c>
      <x:c t="n" s="0">
        <x:v>-19.9024</x:v>
      </x:c>
      <x:c t="n" s="0">
        <x:v>-18.14595</x:v>
      </x:c>
      <x:c t="n" s="0">
        <x:v>-11.36989</x:v>
      </x:c>
      <x:c t="n" s="0">
        <x:v>-2.389668</x:v>
      </x:c>
      <x:c t="n" s="0">
        <x:v>2.67124</x:v>
      </x:c>
      <x:c t="n" s="0">
        <x:v>9.779316</x:v>
      </x:c>
      <x:c t="n" s="0">
        <x:v>14.71695</x:v>
      </x:c>
      <x:c t="n" s="0">
        <x:v>17.5158</x:v>
      </x:c>
      <x:c t="n" s="0">
        <x:v>27.0191</x:v>
      </x:c>
      <x:c t="n" s="0">
        <x:v>29.283</x:v>
      </x:c>
      <x:c t="n" s="0">
        <x:v>28.38863</x:v>
      </x:c>
      <x:c t="n" s="0">
        <x:v>27.16103</x:v>
      </x:c>
      <x:c t="n" s="0">
        <x:v>24.09293</x:v>
      </x:c>
      <x:c t="n" s="0">
        <x:v>27.64276</x:v>
      </x:c>
      <x:c t="n" s="0">
        <x:v>28.82815</x:v>
      </x:c>
      <x:c t="n" s="0">
        <x:v>28.93904</x:v>
      </x:c>
      <x:c t="n" s="0">
        <x:v>33.65321</x:v>
      </x:c>
      <x:c t="n" s="0">
        <x:v>35.93437</x:v>
      </x:c>
      <x:c t="n" s="0">
        <x:v>40.34536</x:v>
      </x:c>
      <x:c t="n" s="0">
        <x:v>43.19504</x:v>
      </x:c>
      <x:c t="n" s="0">
        <x:v>42.70987</x:v>
      </x:c>
      <x:c t="n" s="0">
        <x:v>41.37777</x:v>
      </x:c>
      <x:c t="n" s="0">
        <x:v>38.52652</x:v>
      </x:c>
      <x:c t="n" s="0">
        <x:v>36.0318</x:v>
      </x:c>
      <x:c t="n" s="0">
        <x:v>31.65566</x:v>
      </x:c>
      <x:c t="n" s="0">
        <x:v>29.17164</x:v>
      </x:c>
      <x:c t="n" s="0">
        <x:v>27.91673</x:v>
      </x:c>
      <x:c t="n" s="0">
        <x:v>29.46074</x:v>
      </x:c>
      <x:c t="n" s="0">
        <x:v>20.76727</x:v>
      </x:c>
      <x:c t="n" s="0">
        <x:v>15.42473</x:v>
      </x:c>
      <x:c t="n" s="0">
        <x:v>10.22949</x:v>
      </x:c>
      <x:c t="n" s="0">
        <x:v>5.842379</x:v>
      </x:c>
      <x:c t="n" s="0">
        <x:v>4.188662</x:v>
      </x:c>
      <x:c t="n" s="0">
        <x:v>3.146256</x:v>
      </x:c>
      <x:c t="n" s="0">
        <x:v>-30.06697</x:v>
      </x:c>
      <x:c t="n" s="0">
        <x:v>-29.16826</x:v>
      </x:c>
      <x:c t="n" s="0">
        <x:v>-19.7845</x:v>
      </x:c>
      <x:c t="n" s="0">
        <x:v>-21.60766</x:v>
      </x:c>
      <x:c t="n" s="0">
        <x:v>-11.6141</x:v>
      </x:c>
      <x:c t="n" s="0">
        <x:v>-9.252235</x:v>
      </x:c>
      <x:c t="n" s="0">
        <x:v>4.853795</x:v>
      </x:c>
      <x:c t="n" s="0">
        <x:v>4.998336</x:v>
      </x:c>
      <x:c t="n" s="0">
        <x:v>8.666278</x:v>
      </x:c>
      <x:c t="n" s="0">
        <x:v>17.20546</x:v>
      </x:c>
      <x:c t="n" s="0">
        <x:v>29.53552</x:v>
      </x:c>
      <x:c t="n" s="0">
        <x:v>30.09163</x:v>
      </x:c>
      <x:c t="n" s="0">
        <x:v>30.19427</x:v>
      </x:c>
      <x:c t="n" s="0">
        <x:v>28.16873</x:v>
      </x:c>
      <x:c t="n" s="0">
        <x:v>13.02123</x:v>
      </x:c>
      <x:c t="n" s="0">
        <x:v>30.35032</x:v>
      </x:c>
      <x:c t="n" s="0">
        <x:v>27.66321</x:v>
      </x:c>
      <x:c t="n" s="0">
        <x:v>29.47978</x:v>
      </x:c>
      <x:c t="n" s="0">
        <x:v>26.65946</x:v>
      </x:c>
      <x:c t="n" s="0">
        <x:v>36.37017</x:v>
      </x:c>
      <x:c t="n" s="0">
        <x:v>40.52607</x:v>
      </x:c>
      <x:c t="n" s="0">
        <x:v>42.84229</x:v>
      </x:c>
      <x:c t="n" s="0">
        <x:v>42.05008</x:v>
      </x:c>
      <x:c t="n" s="0">
        <x:v>42.17877</x:v>
      </x:c>
      <x:c t="n" s="0">
        <x:v>36.64468</x:v>
      </x:c>
      <x:c t="n" s="0">
        <x:v>36.39693</x:v>
      </x:c>
      <x:c t="n" s="0">
        <x:v>35.09648</x:v>
      </x:c>
      <x:c t="n" s="0">
        <x:v>30.06982</x:v>
      </x:c>
      <x:c t="n" s="0">
        <x:v>27.67106</x:v>
      </x:c>
      <x:c t="n" s="0">
        <x:v>28.15217</x:v>
      </x:c>
      <x:c t="n" s="0">
        <x:v>20.43281</x:v>
      </x:c>
      <x:c t="n" s="0">
        <x:v>15.43867</x:v>
      </x:c>
      <x:c t="n" s="0">
        <x:v>10.01121</x:v>
      </x:c>
      <x:c t="n" s="0">
        <x:v>5.37224</x:v>
      </x:c>
      <x:c t="n" s="0">
        <x:v>3.90333</x:v>
      </x:c>
      <x:c t="n" s="0">
        <x:v>2.595816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43944.3282060185</x:v>
      </x:c>
      <x:c t="n" s="7">
        <x:v>43944.3282060185</x:v>
      </x:c>
      <x:c t="n" s="0">
        <x:v>50.56328</x:v>
      </x:c>
      <x:c t="n" s="0">
        <x:v>57.21099</x:v>
      </x:c>
      <x:c t="n" s="0">
        <x:v>74.3384</x:v>
      </x:c>
      <x:c t="n" s="0">
        <x:v>76.81411</x:v>
      </x:c>
      <x:c t="n" s="0">
        <x:v>-30.06697</x:v>
      </x:c>
      <x:c t="n" s="0">
        <x:v>-28.64991</x:v>
      </x:c>
      <x:c t="n" s="0">
        <x:v>-19.92248</x:v>
      </x:c>
      <x:c t="n" s="0">
        <x:v>-18.48355</x:v>
      </x:c>
      <x:c t="n" s="0">
        <x:v>-11.40472</x:v>
      </x:c>
      <x:c t="n" s="0">
        <x:v>-2.924725</x:v>
      </x:c>
      <x:c t="n" s="0">
        <x:v>3.06662</x:v>
      </x:c>
      <x:c t="n" s="0">
        <x:v>9.447306</x:v>
      </x:c>
      <x:c t="n" s="0">
        <x:v>14.21215</x:v>
      </x:c>
      <x:c t="n" s="0">
        <x:v>17.56522</x:v>
      </x:c>
      <x:c t="n" s="0">
        <x:v>27.49026</x:v>
      </x:c>
      <x:c t="n" s="0">
        <x:v>29.34167</x:v>
      </x:c>
      <x:c t="n" s="0">
        <x:v>28.5179</x:v>
      </x:c>
      <x:c t="n" s="0">
        <x:v>27.62251</x:v>
      </x:c>
      <x:c t="n" s="0">
        <x:v>23.53323</x:v>
      </x:c>
      <x:c t="n" s="0">
        <x:v>27.93229</x:v>
      </x:c>
      <x:c t="n" s="0">
        <x:v>28.93455</x:v>
      </x:c>
      <x:c t="n" s="0">
        <x:v>28.46612</x:v>
      </x:c>
      <x:c t="n" s="0">
        <x:v>33.24324</x:v>
      </x:c>
      <x:c t="n" s="0">
        <x:v>35.78793</x:v>
      </x:c>
      <x:c t="n" s="0">
        <x:v>40.14845</x:v>
      </x:c>
      <x:c t="n" s="0">
        <x:v>43.59069</x:v>
      </x:c>
      <x:c t="n" s="0">
        <x:v>43.00999</x:v>
      </x:c>
      <x:c t="n" s="0">
        <x:v>41.09971</x:v>
      </x:c>
      <x:c t="n" s="0">
        <x:v>38.42831</x:v>
      </x:c>
      <x:c t="n" s="0">
        <x:v>36.08194</x:v>
      </x:c>
      <x:c t="n" s="0">
        <x:v>33.1765</x:v>
      </x:c>
      <x:c t="n" s="0">
        <x:v>29.56854</x:v>
      </x:c>
      <x:c t="n" s="0">
        <x:v>27.94559</x:v>
      </x:c>
      <x:c t="n" s="0">
        <x:v>31.24577</x:v>
      </x:c>
      <x:c t="n" s="0">
        <x:v>22.19707</x:v>
      </x:c>
      <x:c t="n" s="0">
        <x:v>18.02234</x:v>
      </x:c>
      <x:c t="n" s="0">
        <x:v>14.12757</x:v>
      </x:c>
      <x:c t="n" s="0">
        <x:v>8.373528</x:v>
      </x:c>
      <x:c t="n" s="0">
        <x:v>5.024996</x:v>
      </x:c>
      <x:c t="n" s="0">
        <x:v>3.931605</x:v>
      </x:c>
      <x:c t="n" s="0">
        <x:v>-30.06697</x:v>
      </x:c>
      <x:c t="n" s="0">
        <x:v>-29.16826</x:v>
      </x:c>
      <x:c t="n" s="0">
        <x:v>-20.151</x:v>
      </x:c>
      <x:c t="n" s="0">
        <x:v>-21.12759</x:v>
      </x:c>
      <x:c t="n" s="0">
        <x:v>-11.6141</x:v>
      </x:c>
      <x:c t="n" s="0">
        <x:v>-9.252235</x:v>
      </x:c>
      <x:c t="n" s="0">
        <x:v>4.853795</x:v>
      </x:c>
      <x:c t="n" s="0">
        <x:v>7.288897</x:v>
      </x:c>
      <x:c t="n" s="0">
        <x:v>8.666278</x:v>
      </x:c>
      <x:c t="n" s="0">
        <x:v>17.84361</x:v>
      </x:c>
      <x:c t="n" s="0">
        <x:v>29.53552</x:v>
      </x:c>
      <x:c t="n" s="0">
        <x:v>29.66986</x:v>
      </x:c>
      <x:c t="n" s="0">
        <x:v>29.2056</x:v>
      </x:c>
      <x:c t="n" s="0">
        <x:v>30.12426</x:v>
      </x:c>
      <x:c t="n" s="0">
        <x:v>16.7688</x:v>
      </x:c>
      <x:c t="n" s="0">
        <x:v>29.15191</x:v>
      </x:c>
      <x:c t="n" s="0">
        <x:v>28.80831</x:v>
      </x:c>
      <x:c t="n" s="0">
        <x:v>23.96718</x:v>
      </x:c>
      <x:c t="n" s="0">
        <x:v>29.95636</x:v>
      </x:c>
      <x:c t="n" s="0">
        <x:v>34.6279</x:v>
      </x:c>
      <x:c t="n" s="0">
        <x:v>39.16341</x:v>
      </x:c>
      <x:c t="n" s="0">
        <x:v>44.93101</x:v>
      </x:c>
      <x:c t="n" s="0">
        <x:v>44.30031</x:v>
      </x:c>
      <x:c t="n" s="0">
        <x:v>38.91579</x:v>
      </x:c>
      <x:c t="n" s="0">
        <x:v>37.52967</x:v>
      </x:c>
      <x:c t="n" s="0">
        <x:v>39.54419</x:v>
      </x:c>
      <x:c t="n" s="0">
        <x:v>38.06922</x:v>
      </x:c>
      <x:c t="n" s="0">
        <x:v>31.78936</x:v>
      </x:c>
      <x:c t="n" s="0">
        <x:v>27.95833</x:v>
      </x:c>
      <x:c t="n" s="0">
        <x:v>35.9747</x:v>
      </x:c>
      <x:c t="n" s="0">
        <x:v>26.49868</x:v>
      </x:c>
      <x:c t="n" s="0">
        <x:v>23.62266</x:v>
      </x:c>
      <x:c t="n" s="0">
        <x:v>20.67352</x:v>
      </x:c>
      <x:c t="n" s="0">
        <x:v>13.98221</x:v>
      </x:c>
      <x:c t="n" s="0">
        <x:v>8.146914</x:v>
      </x:c>
      <x:c t="n" s="0">
        <x:v>6.805807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43944.3282060185</x:v>
      </x:c>
      <x:c t="n" s="7">
        <x:v>43944.3282060185</x:v>
      </x:c>
      <x:c t="n" s="0">
        <x:v>51.54716</x:v>
      </x:c>
      <x:c t="n" s="0">
        <x:v>64.20069</x:v>
      </x:c>
      <x:c t="n" s="0">
        <x:v>71.79676</x:v>
      </x:c>
      <x:c t="n" s="0">
        <x:v>75.73934</x:v>
      </x:c>
      <x:c t="n" s="0">
        <x:v>-30.06697</x:v>
      </x:c>
      <x:c t="n" s="0">
        <x:v>-28.88923</x:v>
      </x:c>
      <x:c t="n" s="0">
        <x:v>-20.04519</x:v>
      </x:c>
      <x:c t="n" s="0">
        <x:v>-18.71887</x:v>
      </x:c>
      <x:c t="n" s="0">
        <x:v>-11.43469</x:v>
      </x:c>
      <x:c t="n" s="0">
        <x:v>-3.440462</x:v>
      </x:c>
      <x:c t="n" s="0">
        <x:v>3.37794</x:v>
      </x:c>
      <x:c t="n" s="0">
        <x:v>9.462457</x:v>
      </x:c>
      <x:c t="n" s="0">
        <x:v>13.72909</x:v>
      </x:c>
      <x:c t="n" s="0">
        <x:v>17.60699</x:v>
      </x:c>
      <x:c t="n" s="0">
        <x:v>27.85577</x:v>
      </x:c>
      <x:c t="n" s="0">
        <x:v>29.39115</x:v>
      </x:c>
      <x:c t="n" s="0">
        <x:v>28.62533</x:v>
      </x:c>
      <x:c t="n" s="0">
        <x:v>28.66271</x:v>
      </x:c>
      <x:c t="n" s="0">
        <x:v>23.38615</x:v>
      </x:c>
      <x:c t="n" s="0">
        <x:v>27.68187</x:v>
      </x:c>
      <x:c t="n" s="0">
        <x:v>28.66155</x:v>
      </x:c>
      <x:c t="n" s="0">
        <x:v>28.45832</x:v>
      </x:c>
      <x:c t="n" s="0">
        <x:v>33.02151</x:v>
      </x:c>
      <x:c t="n" s="0">
        <x:v>35.35022</x:v>
      </x:c>
      <x:c t="n" s="0">
        <x:v>40.13794</x:v>
      </x:c>
      <x:c t="n" s="0">
        <x:v>43.07806</x:v>
      </x:c>
      <x:c t="n" s="0">
        <x:v>43.23273</x:v>
      </x:c>
      <x:c t="n" s="0">
        <x:v>40.79011</x:v>
      </x:c>
      <x:c t="n" s="0">
        <x:v>38.96158</x:v>
      </x:c>
      <x:c t="n" s="0">
        <x:v>36.69949</x:v>
      </x:c>
      <x:c t="n" s="0">
        <x:v>33.28512</x:v>
      </x:c>
      <x:c t="n" s="0">
        <x:v>29.39291</x:v>
      </x:c>
      <x:c t="n" s="0">
        <x:v>28.1475</x:v>
      </x:c>
      <x:c t="n" s="0">
        <x:v>30.84605</x:v>
      </x:c>
      <x:c t="n" s="0">
        <x:v>21.96359</x:v>
      </x:c>
      <x:c t="n" s="0">
        <x:v>17.80319</x:v>
      </x:c>
      <x:c t="n" s="0">
        <x:v>14.21572</x:v>
      </x:c>
      <x:c t="n" s="0">
        <x:v>8.398367</x:v>
      </x:c>
      <x:c t="n" s="0">
        <x:v>5.177421</x:v>
      </x:c>
      <x:c t="n" s="0">
        <x:v>4.033199</x:v>
      </x:c>
      <x:c t="n" s="0">
        <x:v>-30.06697</x:v>
      </x:c>
      <x:c t="n" s="0">
        <x:v>-29.16826</x:v>
      </x:c>
      <x:c t="n" s="0">
        <x:v>-20.84026</x:v>
      </x:c>
      <x:c t="n" s="0">
        <x:v>-20.42936</x:v>
      </x:c>
      <x:c t="n" s="0">
        <x:v>-11.6141</x:v>
      </x:c>
      <x:c t="n" s="0">
        <x:v>-9.252235</x:v>
      </x:c>
      <x:c t="n" s="0">
        <x:v>4.853795</x:v>
      </x:c>
      <x:c t="n" s="0">
        <x:v>9.550062</x:v>
      </x:c>
      <x:c t="n" s="0">
        <x:v>8.666278</x:v>
      </x:c>
      <x:c t="n" s="0">
        <x:v>17.84361</x:v>
      </x:c>
      <x:c t="n" s="0">
        <x:v>29.53552</x:v>
      </x:c>
      <x:c t="n" s="0">
        <x:v>29.66986</x:v>
      </x:c>
      <x:c t="n" s="0">
        <x:v>29.2056</x:v>
      </x:c>
      <x:c t="n" s="0">
        <x:v>32.17698</x:v>
      </x:c>
      <x:c t="n" s="0">
        <x:v>23.16587</x:v>
      </x:c>
      <x:c t="n" s="0">
        <x:v>24.78887</x:v>
      </x:c>
      <x:c t="n" s="0">
        <x:v>27.16898</x:v>
      </x:c>
      <x:c t="n" s="0">
        <x:v>28.13091</x:v>
      </x:c>
      <x:c t="n" s="0">
        <x:v>30.9237</x:v>
      </x:c>
      <x:c t="n" s="0">
        <x:v>31.38216</x:v>
      </x:c>
      <x:c t="n" s="0">
        <x:v>39.98003</x:v>
      </x:c>
      <x:c t="n" s="0">
        <x:v>38.28754</x:v>
      </x:c>
      <x:c t="n" s="0">
        <x:v>43.83157</x:v>
      </x:c>
      <x:c t="n" s="0">
        <x:v>38.28267</x:v>
      </x:c>
      <x:c t="n" s="0">
        <x:v>40.43711</x:v>
      </x:c>
      <x:c t="n" s="0">
        <x:v>35.67693</x:v>
      </x:c>
      <x:c t="n" s="0">
        <x:v>31.80245</x:v>
      </x:c>
      <x:c t="n" s="0">
        <x:v>28.02522</x:v>
      </x:c>
      <x:c t="n" s="0">
        <x:v>29.29236</x:v>
      </x:c>
      <x:c t="n" s="0">
        <x:v>38.72152</x:v>
      </x:c>
      <x:c t="n" s="0">
        <x:v>24.86228</x:v>
      </x:c>
      <x:c t="n" s="0">
        <x:v>21.70285</x:v>
      </x:c>
      <x:c t="n" s="0">
        <x:v>15.15709</x:v>
      </x:c>
      <x:c t="n" s="0">
        <x:v>8.70775</x:v>
      </x:c>
      <x:c t="n" s="0">
        <x:v>5.888263</x:v>
      </x:c>
      <x:c t="n" s="0">
        <x:v>4.787683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43944.3282060185</x:v>
      </x:c>
      <x:c t="n" s="7">
        <x:v>43944.3282060185</x:v>
      </x:c>
      <x:c t="n" s="0">
        <x:v>50.1584</x:v>
      </x:c>
      <x:c t="n" s="0">
        <x:v>54.20069</x:v>
      </x:c>
      <x:c t="n" s="0">
        <x:v>79.08554</x:v>
      </x:c>
      <x:c t="n" s="0">
        <x:v>81.73849</x:v>
      </x:c>
      <x:c t="n" s="0">
        <x:v>-30.06697</x:v>
      </x:c>
      <x:c t="n" s="0">
        <x:v>-29.10508</x:v>
      </x:c>
      <x:c t="n" s="0">
        <x:v>-20.15275</x:v>
      </x:c>
      <x:c t="n" s="0">
        <x:v>-18.93046</x:v>
      </x:c>
      <x:c t="n" s="0">
        <x:v>-11.90126</x:v>
      </x:c>
      <x:c t="n" s="0">
        <x:v>-3.935281</x:v>
      </x:c>
      <x:c t="n" s="0">
        <x:v>3.627217</x:v>
      </x:c>
      <x:c t="n" s="0">
        <x:v>9.475356</x:v>
      </x:c>
      <x:c t="n" s="0">
        <x:v>13.46682</x:v>
      </x:c>
      <x:c t="n" s="0">
        <x:v>17.99699</x:v>
      </x:c>
      <x:c t="n" s="0">
        <x:v>27.54074</x:v>
      </x:c>
      <x:c t="n" s="0">
        <x:v>29.69798</x:v>
      </x:c>
      <x:c t="n" s="0">
        <x:v>29.35832</x:v>
      </x:c>
      <x:c t="n" s="0">
        <x:v>29.90579</x:v>
      </x:c>
      <x:c t="n" s="0">
        <x:v>23.78862</x:v>
      </x:c>
      <x:c t="n" s="0">
        <x:v>27.54889</x:v>
      </x:c>
      <x:c t="n" s="0">
        <x:v>28.42156</x:v>
      </x:c>
      <x:c t="n" s="0">
        <x:v>28.17999</x:v>
      </x:c>
      <x:c t="n" s="0">
        <x:v>33.30542</x:v>
      </x:c>
      <x:c t="n" s="0">
        <x:v>35.73187</x:v>
      </x:c>
      <x:c t="n" s="0">
        <x:v>39.99225</x:v>
      </x:c>
      <x:c t="n" s="0">
        <x:v>43.83711</x:v>
      </x:c>
      <x:c t="n" s="0">
        <x:v>43.46564</x:v>
      </x:c>
      <x:c t="n" s="0">
        <x:v>41.37687</x:v>
      </x:c>
      <x:c t="n" s="0">
        <x:v>39.23943</x:v>
      </x:c>
      <x:c t="n" s="0">
        <x:v>37.26924</x:v>
      </x:c>
      <x:c t="n" s="0">
        <x:v>33.74271</x:v>
      </x:c>
      <x:c t="n" s="0">
        <x:v>29.96215</x:v>
      </x:c>
      <x:c t="n" s="0">
        <x:v>29.7351</x:v>
      </x:c>
      <x:c t="n" s="0">
        <x:v>33.95029</x:v>
      </x:c>
      <x:c t="n" s="0">
        <x:v>22.488</x:v>
      </x:c>
      <x:c t="n" s="0">
        <x:v>18.56223</x:v>
      </x:c>
      <x:c t="n" s="0">
        <x:v>14.01051</x:v>
      </x:c>
      <x:c t="n" s="0">
        <x:v>8.180426</x:v>
      </x:c>
      <x:c t="n" s="0">
        <x:v>5.113059</x:v>
      </x:c>
      <x:c t="n" s="0">
        <x:v>4.00423</x:v>
      </x:c>
      <x:c t="n" s="0">
        <x:v>-30.06697</x:v>
      </x:c>
      <x:c t="n" s="0">
        <x:v>-29.16826</x:v>
      </x:c>
      <x:c t="n" s="0">
        <x:v>-20.84026</x:v>
      </x:c>
      <x:c t="n" s="0">
        <x:v>-20.42936</x:v>
      </x:c>
      <x:c t="n" s="0">
        <x:v>-18.26859</x:v>
      </x:c>
      <x:c t="n" s="0">
        <x:v>-9.252235</x:v>
      </x:c>
      <x:c t="n" s="0">
        <x:v>5.097061</x:v>
      </x:c>
      <x:c t="n" s="0">
        <x:v>9.550062</x:v>
      </x:c>
      <x:c t="n" s="0">
        <x:v>11.79074</x:v>
      </x:c>
      <x:c t="n" s="0">
        <x:v>20.16574</x:v>
      </x:c>
      <x:c t="n" s="0">
        <x:v>23.69094</x:v>
      </x:c>
      <x:c t="n" s="0">
        <x:v>31.484</x:v>
      </x:c>
      <x:c t="n" s="0">
        <x:v>32.4397</x:v>
      </x:c>
      <x:c t="n" s="0">
        <x:v>34.07562</x:v>
      </x:c>
      <x:c t="n" s="0">
        <x:v>25.60079</x:v>
      </x:c>
      <x:c t="n" s="0">
        <x:v>27.69452</x:v>
      </x:c>
      <x:c t="n" s="0">
        <x:v>26.19351</x:v>
      </x:c>
      <x:c t="n" s="0">
        <x:v>26.53322</x:v>
      </x:c>
      <x:c t="n" s="0">
        <x:v>35.369</x:v>
      </x:c>
      <x:c t="n" s="0">
        <x:v>37.2681</x:v>
      </x:c>
      <x:c t="n" s="0">
        <x:v>39.22572</x:v>
      </x:c>
      <x:c t="n" s="0">
        <x:v>46.95136</x:v>
      </x:c>
      <x:c t="n" s="0">
        <x:v>44.56741</x:v>
      </x:c>
      <x:c t="n" s="0">
        <x:v>43.88972</x:v>
      </x:c>
      <x:c t="n" s="0">
        <x:v>40.6337</x:v>
      </x:c>
      <x:c t="n" s="0">
        <x:v>40.1053</x:v>
      </x:c>
      <x:c t="n" s="0">
        <x:v>35.74016</x:v>
      </x:c>
      <x:c t="n" s="0">
        <x:v>32.10682</x:v>
      </x:c>
      <x:c t="n" s="0">
        <x:v>34.60432</x:v>
      </x:c>
      <x:c t="n" s="0">
        <x:v>35.51785</x:v>
      </x:c>
      <x:c t="n" s="0">
        <x:v>20.11784</x:v>
      </x:c>
      <x:c t="n" s="0">
        <x:v>15.94872</x:v>
      </x:c>
      <x:c t="n" s="0">
        <x:v>11.18156</x:v>
      </x:c>
      <x:c t="n" s="0">
        <x:v>6.096464</x:v>
      </x:c>
      <x:c t="n" s="0">
        <x:v>5.009133</x:v>
      </x:c>
      <x:c t="n" s="0">
        <x:v>3.795911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43944.3282060185</x:v>
      </x:c>
      <x:c t="n" s="7">
        <x:v>43944.3282060185</x:v>
      </x:c>
      <x:c t="n" s="0">
        <x:v>52.08859</x:v>
      </x:c>
      <x:c t="n" s="0">
        <x:v>58.9719</x:v>
      </x:c>
      <x:c t="n" s="0">
        <x:v>78.74548</x:v>
      </x:c>
      <x:c t="n" s="0">
        <x:v>80.57426</x:v>
      </x:c>
      <x:c t="n" s="0">
        <x:v>-30.06697</x:v>
      </x:c>
      <x:c t="n" s="0">
        <x:v>-29.16826</x:v>
      </x:c>
      <x:c t="n" s="0">
        <x:v>-20.24677</x:v>
      </x:c>
      <x:c t="n" s="0">
        <x:v>-19.1197</x:v>
      </x:c>
      <x:c t="n" s="0">
        <x:v>-12.50484</x:v>
      </x:c>
      <x:c t="n" s="0">
        <x:v>-4.407668</x:v>
      </x:c>
      <x:c t="n" s="0">
        <x:v>4.18435</x:v>
      </x:c>
      <x:c t="n" s="0">
        <x:v>9.492906</x:v>
      </x:c>
      <x:c t="n" s="0">
        <x:v>13.29195</x:v>
      </x:c>
      <x:c t="n" s="0">
        <x:v>18.76762</x:v>
      </x:c>
      <x:c t="n" s="0">
        <x:v>27.0335</x:v>
      </x:c>
      <x:c t="n" s="0">
        <x:v>30.30291</x:v>
      </x:c>
      <x:c t="n" s="0">
        <x:v>29.9683</x:v>
      </x:c>
      <x:c t="n" s="0">
        <x:v>31.09948</x:v>
      </x:c>
      <x:c t="n" s="0">
        <x:v>23.66378</x:v>
      </x:c>
      <x:c t="n" s="0">
        <x:v>27.96865</x:v>
      </x:c>
      <x:c t="n" s="0">
        <x:v>28.94795</x:v>
      </x:c>
      <x:c t="n" s="0">
        <x:v>28.0955</x:v>
      </x:c>
      <x:c t="n" s="0">
        <x:v>33.21525</x:v>
      </x:c>
      <x:c t="n" s="0">
        <x:v>35.68766</x:v>
      </x:c>
      <x:c t="n" s="0">
        <x:v>41.1182</x:v>
      </x:c>
      <x:c t="n" s="0">
        <x:v>43.95033</x:v>
      </x:c>
      <x:c t="n" s="0">
        <x:v>43.23661</x:v>
      </x:c>
      <x:c t="n" s="0">
        <x:v>41.48136</x:v>
      </x:c>
      <x:c t="n" s="0">
        <x:v>39.39327</x:v>
      </x:c>
      <x:c t="n" s="0">
        <x:v>37.07683</x:v>
      </x:c>
      <x:c t="n" s="0">
        <x:v>33.27828</x:v>
      </x:c>
      <x:c t="n" s="0">
        <x:v>29.74387</x:v>
      </x:c>
      <x:c t="n" s="0">
        <x:v>29.78787</x:v>
      </x:c>
      <x:c t="n" s="0">
        <x:v>33.54739</x:v>
      </x:c>
      <x:c t="n" s="0">
        <x:v>22.30756</x:v>
      </x:c>
      <x:c t="n" s="0">
        <x:v>18.22323</x:v>
      </x:c>
      <x:c t="n" s="0">
        <x:v>13.69778</x:v>
      </x:c>
      <x:c t="n" s="0">
        <x:v>7.82337</x:v>
      </x:c>
      <x:c t="n" s="0">
        <x:v>5.223037</x:v>
      </x:c>
      <x:c t="n" s="0">
        <x:v>3.984302</x:v>
      </x:c>
      <x:c t="n" s="0">
        <x:v>-30.06697</x:v>
      </x:c>
      <x:c t="n" s="0">
        <x:v>-29.16826</x:v>
      </x:c>
      <x:c t="n" s="0">
        <x:v>-20.84026</x:v>
      </x:c>
      <x:c t="n" s="0">
        <x:v>-20.42936</x:v>
      </x:c>
      <x:c t="n" s="0">
        <x:v>-21.44147</x:v>
      </x:c>
      <x:c t="n" s="0">
        <x:v>-9.252235</x:v>
      </x:c>
      <x:c t="n" s="0">
        <x:v>6.500006</x:v>
      </x:c>
      <x:c t="n" s="0">
        <x:v>9.632145</x:v>
      </x:c>
      <x:c t="n" s="0">
        <x:v>12.09788</x:v>
      </x:c>
      <x:c t="n" s="0">
        <x:v>21.6707</x:v>
      </x:c>
      <x:c t="n" s="0">
        <x:v>21.42973</x:v>
      </x:c>
      <x:c t="n" s="0">
        <x:v>32.75975</x:v>
      </x:c>
      <x:c t="n" s="0">
        <x:v>32.4397</x:v>
      </x:c>
      <x:c t="n" s="0">
        <x:v>34.91239</x:v>
      </x:c>
      <x:c t="n" s="0">
        <x:v>22.25869</x:v>
      </x:c>
      <x:c t="n" s="0">
        <x:v>29.44704</x:v>
      </x:c>
      <x:c t="n" s="0">
        <x:v>31.68972</x:v>
      </x:c>
      <x:c t="n" s="0">
        <x:v>26.93054</x:v>
      </x:c>
      <x:c t="n" s="0">
        <x:v>31.55852</x:v>
      </x:c>
      <x:c t="n" s="0">
        <x:v>36.37543</x:v>
      </x:c>
      <x:c t="n" s="0">
        <x:v>44.75051</x:v>
      </x:c>
      <x:c t="n" s="0">
        <x:v>45.19105</x:v>
      </x:c>
      <x:c t="n" s="0">
        <x:v>42.96646</x:v>
      </x:c>
      <x:c t="n" s="0">
        <x:v>42.97378</x:v>
      </x:c>
      <x:c t="n" s="0">
        <x:v>39.98229</x:v>
      </x:c>
      <x:c t="n" s="0">
        <x:v>34.43855</x:v>
      </x:c>
      <x:c t="n" s="0">
        <x:v>29.08713</x:v>
      </x:c>
      <x:c t="n" s="0">
        <x:v>27.76605</x:v>
      </x:c>
      <x:c t="n" s="0">
        <x:v>28.96471</x:v>
      </x:c>
      <x:c t="n" s="0">
        <x:v>29.38766</x:v>
      </x:c>
      <x:c t="n" s="0">
        <x:v>20.72811</x:v>
      </x:c>
      <x:c t="n" s="0">
        <x:v>15.21923</x:v>
      </x:c>
      <x:c t="n" s="0">
        <x:v>11.21688</x:v>
      </x:c>
      <x:c t="n" s="0">
        <x:v>4.555981</x:v>
      </x:c>
      <x:c t="n" s="0">
        <x:v>5.528309</x:v>
      </x:c>
      <x:c t="n" s="0">
        <x:v>4.130812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43944.3282060185</x:v>
      </x:c>
      <x:c t="n" s="7">
        <x:v>43944.3282060185</x:v>
      </x:c>
      <x:c t="n" s="0">
        <x:v>50.60776</x:v>
      </x:c>
      <x:c t="n" s="0">
        <x:v>54.20069</x:v>
      </x:c>
      <x:c t="n" s="0">
        <x:v>75.76684</x:v>
      </x:c>
      <x:c t="n" s="0">
        <x:v>79.37611</x:v>
      </x:c>
      <x:c t="n" s="0">
        <x:v>-30.06697</x:v>
      </x:c>
      <x:c t="n" s="0">
        <x:v>-29.16826</x:v>
      </x:c>
      <x:c t="n" s="0">
        <x:v>-20.32875</x:v>
      </x:c>
      <x:c t="n" s="0">
        <x:v>-19.28809</x:v>
      </x:c>
      <x:c t="n" s="0">
        <x:v>-13.09636</x:v>
      </x:c>
      <x:c t="n" s="0">
        <x:v>-4.799372</x:v>
      </x:c>
      <x:c t="n" s="0">
        <x:v>4.609404</x:v>
      </x:c>
      <x:c t="n" s="0">
        <x:v>9.549953</x:v>
      </x:c>
      <x:c t="n" s="0">
        <x:v>13.0863</x:v>
      </x:c>
      <x:c t="n" s="0">
        <x:v>19.33231</x:v>
      </x:c>
      <x:c t="n" s="0">
        <x:v>26.54782</x:v>
      </x:c>
      <x:c t="n" s="0">
        <x:v>30.76022</x:v>
      </x:c>
      <x:c t="n" s="0">
        <x:v>30.02737</x:v>
      </x:c>
      <x:c t="n" s="0">
        <x:v>31.22213</x:v>
      </x:c>
      <x:c t="n" s="0">
        <x:v>24.0293</x:v>
      </x:c>
      <x:c t="n" s="0">
        <x:v>27.69386</x:v>
      </x:c>
      <x:c t="n" s="0">
        <x:v>29.22186</x:v>
      </x:c>
      <x:c t="n" s="0">
        <x:v>27.52668</x:v>
      </x:c>
      <x:c t="n" s="0">
        <x:v>32.9594</x:v>
      </x:c>
      <x:c t="n" s="0">
        <x:v>35.84281</x:v>
      </x:c>
      <x:c t="n" s="0">
        <x:v>41.25267</x:v>
      </x:c>
      <x:c t="n" s="0">
        <x:v>44.0687</x:v>
      </x:c>
      <x:c t="n" s="0">
        <x:v>43.57014</x:v>
      </x:c>
      <x:c t="n" s="0">
        <x:v>42.13238</x:v>
      </x:c>
      <x:c t="n" s="0">
        <x:v>39.06686</x:v>
      </x:c>
      <x:c t="n" s="0">
        <x:v>36.92802</x:v>
      </x:c>
      <x:c t="n" s="0">
        <x:v>33.05782</x:v>
      </x:c>
      <x:c t="n" s="0">
        <x:v>29.36839</x:v>
      </x:c>
      <x:c t="n" s="0">
        <x:v>29.43064</x:v>
      </x:c>
      <x:c t="n" s="0">
        <x:v>33.09261</x:v>
      </x:c>
      <x:c t="n" s="0">
        <x:v>21.90285</x:v>
      </x:c>
      <x:c t="n" s="0">
        <x:v>17.81314</x:v>
      </x:c>
      <x:c t="n" s="0">
        <x:v>13.25469</x:v>
      </x:c>
      <x:c t="n" s="0">
        <x:v>7.416958</x:v>
      </x:c>
      <x:c t="n" s="0">
        <x:v>5.10974</x:v>
      </x:c>
      <x:c t="n" s="0">
        <x:v>3.857951</x:v>
      </x:c>
      <x:c t="n" s="0">
        <x:v>-30.06697</x:v>
      </x:c>
      <x:c t="n" s="0">
        <x:v>-29.16826</x:v>
      </x:c>
      <x:c t="n" s="0">
        <x:v>-20.84026</x:v>
      </x:c>
      <x:c t="n" s="0">
        <x:v>-20.42936</x:v>
      </x:c>
      <x:c t="n" s="0">
        <x:v>-21.44147</x:v>
      </x:c>
      <x:c t="n" s="0">
        <x:v>-8.060829</x:v>
      </x:c>
      <x:c t="n" s="0">
        <x:v>6.500006</x:v>
      </x:c>
      <x:c t="n" s="0">
        <x:v>9.869477</x:v>
      </x:c>
      <x:c t="n" s="0">
        <x:v>11.50398</x:v>
      </x:c>
      <x:c t="n" s="0">
        <x:v>21.6707</x:v>
      </x:c>
      <x:c t="n" s="0">
        <x:v>21.42973</x:v>
      </x:c>
      <x:c t="n" s="0">
        <x:v>32.75975</x:v>
      </x:c>
      <x:c t="n" s="0">
        <x:v>29.89079</x:v>
      </x:c>
      <x:c t="n" s="0">
        <x:v>31.19206</x:v>
      </x:c>
      <x:c t="n" s="0">
        <x:v>26.38501</x:v>
      </x:c>
      <x:c t="n" s="0">
        <x:v>25.14099</x:v>
      </x:c>
      <x:c t="n" s="0">
        <x:v>30.12542</x:v>
      </x:c>
      <x:c t="n" s="0">
        <x:v>19.92468</x:v>
      </x:c>
      <x:c t="n" s="0">
        <x:v>30.35037</x:v>
      </x:c>
      <x:c t="n" s="0">
        <x:v>35.81406</x:v>
      </x:c>
      <x:c t="n" s="0">
        <x:v>42.77531</x:v>
      </x:c>
      <x:c t="n" s="0">
        <x:v>43.50637</x:v>
      </x:c>
      <x:c t="n" s="0">
        <x:v>44.96655</x:v>
      </x:c>
      <x:c t="n" s="0">
        <x:v>44.25922</x:v>
      </x:c>
      <x:c t="n" s="0">
        <x:v>36.44909</x:v>
      </x:c>
      <x:c t="n" s="0">
        <x:v>37.06255</x:v>
      </x:c>
      <x:c t="n" s="0">
        <x:v>32.19991</x:v>
      </x:c>
      <x:c t="n" s="0">
        <x:v>26.24322</x:v>
      </x:c>
      <x:c t="n" s="0">
        <x:v>26.19957</x:v>
      </x:c>
      <x:c t="n" s="0">
        <x:v>28.48704</x:v>
      </x:c>
      <x:c t="n" s="0">
        <x:v>18.86881</x:v>
      </x:c>
      <x:c t="n" s="0">
        <x:v>13.85052</x:v>
      </x:c>
      <x:c t="n" s="0">
        <x:v>8.822864</x:v>
      </x:c>
      <x:c t="n" s="0">
        <x:v>4.306933</x:v>
      </x:c>
      <x:c t="n" s="0">
        <x:v>4.360209</x:v>
      </x:c>
      <x:c t="n" s="0">
        <x:v>2.473414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43944.3282060185</x:v>
      </x:c>
      <x:c t="n" s="7">
        <x:v>43944.3282060185</x:v>
      </x:c>
      <x:c t="n" s="0">
        <x:v>51.07014</x:v>
      </x:c>
      <x:c t="n" s="0">
        <x:v>57.21099</x:v>
      </x:c>
      <x:c t="n" s="0">
        <x:v>75.89679</x:v>
      </x:c>
      <x:c t="n" s="0">
        <x:v>77.61983</x:v>
      </x:c>
      <x:c t="n" s="0">
        <x:v>-30.06697</x:v>
      </x:c>
      <x:c t="n" s="0">
        <x:v>-29.16826</x:v>
      </x:c>
      <x:c t="n" s="0">
        <x:v>-20.39994</x:v>
      </x:c>
      <x:c t="n" s="0">
        <x:v>-19.4373</x:v>
      </x:c>
      <x:c t="n" s="0">
        <x:v>-13.67438</x:v>
      </x:c>
      <x:c t="n" s="0">
        <x:v>-5.070697</x:v>
      </x:c>
      <x:c t="n" s="0">
        <x:v>4.942135</x:v>
      </x:c>
      <x:c t="n" s="0">
        <x:v>9.598087</x:v>
      </x:c>
      <x:c t="n" s="0">
        <x:v>12.8202</x:v>
      </x:c>
      <x:c t="n" s="0">
        <x:v>20.18699</x:v>
      </x:c>
      <x:c t="n" s="0">
        <x:v>26.27001</x:v>
      </x:c>
      <x:c t="n" s="0">
        <x:v>30.55443</x:v>
      </x:c>
      <x:c t="n" s="0">
        <x:v>29.84027</x:v>
      </x:c>
      <x:c t="n" s="0">
        <x:v>31.094</x:v>
      </x:c>
      <x:c t="n" s="0">
        <x:v>25.0851</x:v>
      </x:c>
      <x:c t="n" s="0">
        <x:v>27.1208</x:v>
      </x:c>
      <x:c t="n" s="0">
        <x:v>31.0382</x:v>
      </x:c>
      <x:c t="n" s="0">
        <x:v>27.95034</x:v>
      </x:c>
      <x:c t="n" s="0">
        <x:v>32.92332</x:v>
      </x:c>
      <x:c t="n" s="0">
        <x:v>35.88729</x:v>
      </x:c>
      <x:c t="n" s="0">
        <x:v>41.46374</x:v>
      </x:c>
      <x:c t="n" s="0">
        <x:v>43.84498</x:v>
      </x:c>
      <x:c t="n" s="0">
        <x:v>43.64925</x:v>
      </x:c>
      <x:c t="n" s="0">
        <x:v>41.74832</x:v>
      </x:c>
      <x:c t="n" s="0">
        <x:v>38.689</x:v>
      </x:c>
      <x:c t="n" s="0">
        <x:v>36.74044</x:v>
      </x:c>
      <x:c t="n" s="0">
        <x:v>33.09964</x:v>
      </x:c>
      <x:c t="n" s="0">
        <x:v>29.09558</x:v>
      </x:c>
      <x:c t="n" s="0">
        <x:v>29.07229</x:v>
      </x:c>
      <x:c t="n" s="0">
        <x:v>32.70351</x:v>
      </x:c>
      <x:c t="n" s="0">
        <x:v>21.61092</x:v>
      </x:c>
      <x:c t="n" s="0">
        <x:v>17.45452</x:v>
      </x:c>
      <x:c t="n" s="0">
        <x:v>12.79502</x:v>
      </x:c>
      <x:c t="n" s="0">
        <x:v>7.14045</x:v>
      </x:c>
      <x:c t="n" s="0">
        <x:v>4.940401</x:v>
      </x:c>
      <x:c t="n" s="0">
        <x:v>3.561157</x:v>
      </x:c>
      <x:c t="n" s="0">
        <x:v>-30.06697</x:v>
      </x:c>
      <x:c t="n" s="0">
        <x:v>-29.16826</x:v>
      </x:c>
      <x:c t="n" s="0">
        <x:v>-20.84026</x:v>
      </x:c>
      <x:c t="n" s="0">
        <x:v>-20.42936</x:v>
      </x:c>
      <x:c t="n" s="0">
        <x:v>-21.44147</x:v>
      </x:c>
      <x:c t="n" s="0">
        <x:v>-7.126894</x:v>
      </x:c>
      <x:c t="n" s="0">
        <x:v>6.500006</x:v>
      </x:c>
      <x:c t="n" s="0">
        <x:v>9.869477</x:v>
      </x:c>
      <x:c t="n" s="0">
        <x:v>10.8158</x:v>
      </x:c>
      <x:c t="n" s="0">
        <x:v>23.82308</x:v>
      </x:c>
      <x:c t="n" s="0">
        <x:v>24.91532</x:v>
      </x:c>
      <x:c t="n" s="0">
        <x:v>28.0315</x:v>
      </x:c>
      <x:c t="n" s="0">
        <x:v>28.54691</x:v>
      </x:c>
      <x:c t="n" s="0">
        <x:v>30.22378</x:v>
      </x:c>
      <x:c t="n" s="0">
        <x:v>28.63117</x:v>
      </x:c>
      <x:c t="n" s="0">
        <x:v>20.6155</x:v>
      </x:c>
      <x:c t="n" s="0">
        <x:v>35.64777</x:v>
      </x:c>
      <x:c t="n" s="0">
        <x:v>29.93452</x:v>
      </x:c>
      <x:c t="n" s="0">
        <x:v>33.11773</x:v>
      </x:c>
      <x:c t="n" s="0">
        <x:v>37.12077</x:v>
      </x:c>
      <x:c t="n" s="0">
        <x:v>42.50256</x:v>
      </x:c>
      <x:c t="n" s="0">
        <x:v>44.437</x:v>
      </x:c>
      <x:c t="n" s="0">
        <x:v>44.41496</x:v>
      </x:c>
      <x:c t="n" s="0">
        <x:v>37.25642</x:v>
      </x:c>
      <x:c t="n" s="0">
        <x:v>36.55503</x:v>
      </x:c>
      <x:c t="n" s="0">
        <x:v>33.65712</x:v>
      </x:c>
      <x:c t="n" s="0">
        <x:v>32.79104</x:v>
      </x:c>
      <x:c t="n" s="0">
        <x:v>26.80864</x:v>
      </x:c>
      <x:c t="n" s="0">
        <x:v>27.15482</x:v>
      </x:c>
      <x:c t="n" s="0">
        <x:v>28.99675</x:v>
      </x:c>
      <x:c t="n" s="0">
        <x:v>19.64116</x:v>
      </x:c>
      <x:c t="n" s="0">
        <x:v>14.31</x:v>
      </x:c>
      <x:c t="n" s="0">
        <x:v>8.953516</x:v>
      </x:c>
      <x:c t="n" s="0">
        <x:v>5.569262</x:v>
      </x:c>
      <x:c t="n" s="0">
        <x:v>4.308946</x:v>
      </x:c>
      <x:c t="n" s="0">
        <x:v>1.522571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43944.3282060185</x:v>
      </x:c>
      <x:c t="n" s="7">
        <x:v>43944.3282060185</x:v>
      </x:c>
      <x:c t="n" s="0">
        <x:v>51.11467</x:v>
      </x:c>
      <x:c t="n" s="0">
        <x:v>61.19039</x:v>
      </x:c>
      <x:c t="n" s="0">
        <x:v>73.74622</x:v>
      </x:c>
      <x:c t="n" s="0">
        <x:v>77.15144</x:v>
      </x:c>
      <x:c t="n" s="0">
        <x:v>-30.06697</x:v>
      </x:c>
      <x:c t="n" s="0">
        <x:v>-29.16826</x:v>
      </x:c>
      <x:c t="n" s="0">
        <x:v>-19.86815</x:v>
      </x:c>
      <x:c t="n" s="0">
        <x:v>-18.37167</x:v>
      </x:c>
      <x:c t="n" s="0">
        <x:v>-14.23734</x:v>
      </x:c>
      <x:c t="n" s="0">
        <x:v>-5.316639</x:v>
      </x:c>
      <x:c t="n" s="0">
        <x:v>5.207412</x:v>
      </x:c>
      <x:c t="n" s="0">
        <x:v>9.988634</x:v>
      </x:c>
      <x:c t="n" s="0">
        <x:v>12.57927</x:v>
      </x:c>
      <x:c t="n" s="0">
        <x:v>21.68182</x:v>
      </x:c>
      <x:c t="n" s="0">
        <x:v>26.51964</x:v>
      </x:c>
      <x:c t="n" s="0">
        <x:v>30.00934</x:v>
      </x:c>
      <x:c t="n" s="0">
        <x:v>29.53722</x:v>
      </x:c>
      <x:c t="n" s="0">
        <x:v>30.94812</x:v>
      </x:c>
      <x:c t="n" s="0">
        <x:v>26.52361</x:v>
      </x:c>
      <x:c t="n" s="0">
        <x:v>26.83616</x:v>
      </x:c>
      <x:c t="n" s="0">
        <x:v>30.39134</x:v>
      </x:c>
      <x:c t="n" s="0">
        <x:v>27.71832</x:v>
      </x:c>
      <x:c t="n" s="0">
        <x:v>32.71722</x:v>
      </x:c>
      <x:c t="n" s="0">
        <x:v>36.24739</x:v>
      </x:c>
      <x:c t="n" s="0">
        <x:v>43.31341</x:v>
      </x:c>
      <x:c t="n" s="0">
        <x:v>43.90009</x:v>
      </x:c>
      <x:c t="n" s="0">
        <x:v>43.88895</x:v>
      </x:c>
      <x:c t="n" s="0">
        <x:v>42.09931</x:v>
      </x:c>
      <x:c t="n" s="0">
        <x:v>39.08314</x:v>
      </x:c>
      <x:c t="n" s="0">
        <x:v>36.30769</x:v>
      </x:c>
      <x:c t="n" s="0">
        <x:v>32.78152</x:v>
      </x:c>
      <x:c t="n" s="0">
        <x:v>28.86723</x:v>
      </x:c>
      <x:c t="n" s="0">
        <x:v>28.79189</x:v>
      </x:c>
      <x:c t="n" s="0">
        <x:v>32.20441</x:v>
      </x:c>
      <x:c t="n" s="0">
        <x:v>21.36452</x:v>
      </x:c>
      <x:c t="n" s="0">
        <x:v>17.04875</x:v>
      </x:c>
      <x:c t="n" s="0">
        <x:v>12.43908</x:v>
      </x:c>
      <x:c t="n" s="0">
        <x:v>7.019649</x:v>
      </x:c>
      <x:c t="n" s="0">
        <x:v>4.80233</x:v>
      </x:c>
      <x:c t="n" s="0">
        <x:v>3.512656</x:v>
      </x:c>
      <x:c t="n" s="0">
        <x:v>-30.06697</x:v>
      </x:c>
      <x:c t="n" s="0">
        <x:v>-29.16826</x:v>
      </x:c>
      <x:c t="n" s="0">
        <x:v>-17.33982</x:v>
      </x:c>
      <x:c t="n" s="0">
        <x:v>-14.40813</x:v>
      </x:c>
      <x:c t="n" s="0">
        <x:v>-21.44147</x:v>
      </x:c>
      <x:c t="n" s="0">
        <x:v>-7.126894</x:v>
      </x:c>
      <x:c t="n" s="0">
        <x:v>5.978493</x:v>
      </x:c>
      <x:c t="n" s="0">
        <x:v>11.95618</x:v>
      </x:c>
      <x:c t="n" s="0">
        <x:v>10.8158</x:v>
      </x:c>
      <x:c t="n" s="0">
        <x:v>26.00142</x:v>
      </x:c>
      <x:c t="n" s="0">
        <x:v>27.7477</x:v>
      </x:c>
      <x:c t="n" s="0">
        <x:v>23.38668</x:v>
      </x:c>
      <x:c t="n" s="0">
        <x:v>26.80293</x:v>
      </x:c>
      <x:c t="n" s="0">
        <x:v>29.97982</x:v>
      </x:c>
      <x:c t="n" s="0">
        <x:v>30.97152</x:v>
      </x:c>
      <x:c t="n" s="0">
        <x:v>24.64439</x:v>
      </x:c>
      <x:c t="n" s="0">
        <x:v>20.17795</x:v>
      </x:c>
      <x:c t="n" s="0">
        <x:v>26.44152</x:v>
      </x:c>
      <x:c t="n" s="0">
        <x:v>30.49955</x:v>
      </x:c>
      <x:c t="n" s="0">
        <x:v>37.25421</x:v>
      </x:c>
      <x:c t="n" s="0">
        <x:v>47.8425</x:v>
      </x:c>
      <x:c t="n" s="0">
        <x:v>41.9093</x:v>
      </x:c>
      <x:c t="n" s="0">
        <x:v>44.90701</x:v>
      </x:c>
      <x:c t="n" s="0">
        <x:v>44.59145</x:v>
      </x:c>
      <x:c t="n" s="0">
        <x:v>40.83268</x:v>
      </x:c>
      <x:c t="n" s="0">
        <x:v>32.49097</x:v>
      </x:c>
      <x:c t="n" s="0">
        <x:v>29.23712</x:v>
      </x:c>
      <x:c t="n" s="0">
        <x:v>27.55565</x:v>
      </x:c>
      <x:c t="n" s="0">
        <x:v>25.50644</x:v>
      </x:c>
      <x:c t="n" s="0">
        <x:v>26.78082</x:v>
      </x:c>
      <x:c t="n" s="0">
        <x:v>19.47522</x:v>
      </x:c>
      <x:c t="n" s="0">
        <x:v>13.47347</x:v>
      </x:c>
      <x:c t="n" s="0">
        <x:v>9.052126</x:v>
      </x:c>
      <x:c t="n" s="0">
        <x:v>5.489812</x:v>
      </x:c>
      <x:c t="n" s="0">
        <x:v>3.684606</x:v>
      </x:c>
      <x:c t="n" s="0">
        <x:v>3.285152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43944.3282060185</x:v>
      </x:c>
      <x:c t="n" s="7">
        <x:v>43944.3282060185</x:v>
      </x:c>
      <x:c t="n" s="0">
        <x:v>49.4455</x:v>
      </x:c>
      <x:c t="n" s="0">
        <x:v>57.21099</x:v>
      </x:c>
      <x:c t="n" s="0">
        <x:v>70.00445</x:v>
      </x:c>
      <x:c t="n" s="0">
        <x:v>75.16858</x:v>
      </x:c>
      <x:c t="n" s="0">
        <x:v>-30.06697</x:v>
      </x:c>
      <x:c t="n" s="0">
        <x:v>-29.16826</x:v>
      </x:c>
      <x:c t="n" s="0">
        <x:v>-19.39433</x:v>
      </x:c>
      <x:c t="n" s="0">
        <x:v>-17.5166</x:v>
      </x:c>
      <x:c t="n" s="0">
        <x:v>-14.78361</x:v>
      </x:c>
      <x:c t="n" s="0">
        <x:v>-5.538304</x:v>
      </x:c>
      <x:c t="n" s="0">
        <x:v>4.615837</x:v>
      </x:c>
      <x:c t="n" s="0">
        <x:v>10.33755</x:v>
      </x:c>
      <x:c t="n" s="0">
        <x:v>12.3898</x:v>
      </x:c>
      <x:c t="n" s="0">
        <x:v>22.6464</x:v>
      </x:c>
      <x:c t="n" s="0">
        <x:v>26.72203</x:v>
      </x:c>
      <x:c t="n" s="0">
        <x:v>29.48267</x:v>
      </x:c>
      <x:c t="n" s="0">
        <x:v>29.12161</x:v>
      </x:c>
      <x:c t="n" s="0">
        <x:v>30.82341</x:v>
      </x:c>
      <x:c t="n" s="0">
        <x:v>27.32652</x:v>
      </x:c>
      <x:c t="n" s="0">
        <x:v>26.5672</x:v>
      </x:c>
      <x:c t="n" s="0">
        <x:v>29.90162</x:v>
      </x:c>
      <x:c t="n" s="0">
        <x:v>27.88135</x:v>
      </x:c>
      <x:c t="n" s="0">
        <x:v>32.6331</x:v>
      </x:c>
      <x:c t="n" s="0">
        <x:v>35.89958</x:v>
      </x:c>
      <x:c t="n" s="0">
        <x:v>42.99977</x:v>
      </x:c>
      <x:c t="n" s="0">
        <x:v>44.0312</x:v>
      </x:c>
      <x:c t="n" s="0">
        <x:v>44.42929</x:v>
      </x:c>
      <x:c t="n" s="0">
        <x:v>43.14518</x:v>
      </x:c>
      <x:c t="n" s="0">
        <x:v>38.9363</x:v>
      </x:c>
      <x:c t="n" s="0">
        <x:v>35.90751</x:v>
      </x:c>
      <x:c t="n" s="0">
        <x:v>32.52592</x:v>
      </x:c>
      <x:c t="n" s="0">
        <x:v>28.78237</x:v>
      </x:c>
      <x:c t="n" s="0">
        <x:v>28.44734</x:v>
      </x:c>
      <x:c t="n" s="0">
        <x:v>31.83087</x:v>
      </x:c>
      <x:c t="n" s="0">
        <x:v>21.07385</x:v>
      </x:c>
      <x:c t="n" s="0">
        <x:v>16.68048</x:v>
      </x:c>
      <x:c t="n" s="0">
        <x:v>12.14009</x:v>
      </x:c>
      <x:c t="n" s="0">
        <x:v>6.701707</x:v>
      </x:c>
      <x:c t="n" s="0">
        <x:v>4.593029</x:v>
      </x:c>
      <x:c t="n" s="0">
        <x:v>3.410396</x:v>
      </x:c>
      <x:c t="n" s="0">
        <x:v>-30.06697</x:v>
      </x:c>
      <x:c t="n" s="0">
        <x:v>-29.16826</x:v>
      </x:c>
      <x:c t="n" s="0">
        <x:v>-17.33982</x:v>
      </x:c>
      <x:c t="n" s="0">
        <x:v>-14.40813</x:v>
      </x:c>
      <x:c t="n" s="0">
        <x:v>-21.44147</x:v>
      </x:c>
      <x:c t="n" s="0">
        <x:v>-7.126894</x:v>
      </x:c>
      <x:c t="n" s="0">
        <x:v>-3.733081</x:v>
      </x:c>
      <x:c t="n" s="0">
        <x:v>11.95618</x:v>
      </x:c>
      <x:c t="n" s="0">
        <x:v>11.18084</x:v>
      </x:c>
      <x:c t="n" s="0">
        <x:v>26.00142</x:v>
      </x:c>
      <x:c t="n" s="0">
        <x:v>27.7477</x:v>
      </x:c>
      <x:c t="n" s="0">
        <x:v>23.38668</x:v>
      </x:c>
      <x:c t="n" s="0">
        <x:v>25.27559</x:v>
      </x:c>
      <x:c t="n" s="0">
        <x:v>30.02517</x:v>
      </x:c>
      <x:c t="n" s="0">
        <x:v>30.16235</x:v>
      </x:c>
      <x:c t="n" s="0">
        <x:v>24.51985</x:v>
      </x:c>
      <x:c t="n" s="0">
        <x:v>24.34443</x:v>
      </x:c>
      <x:c t="n" s="0">
        <x:v>29.23601</x:v>
      </x:c>
      <x:c t="n" s="0">
        <x:v>32.47071</x:v>
      </x:c>
      <x:c t="n" s="0">
        <x:v>33.05049</x:v>
      </x:c>
      <x:c t="n" s="0">
        <x:v>40.29731</x:v>
      </x:c>
      <x:c t="n" s="0">
        <x:v>44.60865</x:v>
      </x:c>
      <x:c t="n" s="0">
        <x:v>46.65105</x:v>
      </x:c>
      <x:c t="n" s="0">
        <x:v>46.21415</x:v>
      </x:c>
      <x:c t="n" s="0">
        <x:v>38.31475</x:v>
      </x:c>
      <x:c t="n" s="0">
        <x:v>32.38655</x:v>
      </x:c>
      <x:c t="n" s="0">
        <x:v>30.73171</x:v>
      </x:c>
      <x:c t="n" s="0">
        <x:v>29.1301</x:v>
      </x:c>
      <x:c t="n" s="0">
        <x:v>26.45107</x:v>
      </x:c>
      <x:c t="n" s="0">
        <x:v>29.74436</x:v>
      </x:c>
      <x:c t="n" s="0">
        <x:v>18.5095</x:v>
      </x:c>
      <x:c t="n" s="0">
        <x:v>13.95886</x:v>
      </x:c>
      <x:c t="n" s="0">
        <x:v>9.85443</x:v>
      </x:c>
      <x:c t="n" s="0">
        <x:v>4.384053</x:v>
      </x:c>
      <x:c t="n" s="0">
        <x:v>2.855544</x:v>
      </x:c>
      <x:c t="n" s="0">
        <x:v>2.649766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43944.3282060185</x:v>
      </x:c>
      <x:c t="n" s="7">
        <x:v>43944.3282060185</x:v>
      </x:c>
      <x:c t="n" s="0">
        <x:v>49.46402</x:v>
      </x:c>
      <x:c t="n" s="0">
        <x:v>54.20069</x:v>
      </x:c>
      <x:c t="n" s="0">
        <x:v>76.37799</x:v>
      </x:c>
      <x:c t="n" s="0">
        <x:v>80.93161</x:v>
      </x:c>
      <x:c t="n" s="0">
        <x:v>-30.06697</x:v>
      </x:c>
      <x:c t="n" s="0">
        <x:v>-29.16826</x:v>
      </x:c>
      <x:c t="n" s="0">
        <x:v>-19.02697</x:v>
      </x:c>
      <x:c t="n" s="0">
        <x:v>-16.89971</x:v>
      </x:c>
      <x:c t="n" s="0">
        <x:v>-13.8609</x:v>
      </x:c>
      <x:c t="n" s="0">
        <x:v>-5.737002</x:v>
      </x:c>
      <x:c t="n" s="0">
        <x:v>4.03777</x:v>
      </x:c>
      <x:c t="n" s="0">
        <x:v>10.61484</x:v>
      </x:c>
      <x:c t="n" s="0">
        <x:v>12.2993</x:v>
      </x:c>
      <x:c t="n" s="0">
        <x:v>22.91702</x:v>
      </x:c>
      <x:c t="n" s="0">
        <x:v>26.88771</x:v>
      </x:c>
      <x:c t="n" s="0">
        <x:v>28.92487</x:v>
      </x:c>
      <x:c t="n" s="0">
        <x:v>28.80874</x:v>
      </x:c>
      <x:c t="n" s="0">
        <x:v>30.72499</x:v>
      </x:c>
      <x:c t="n" s="0">
        <x:v>27.74051</x:v>
      </x:c>
      <x:c t="n" s="0">
        <x:v>26.08841</x:v>
      </x:c>
      <x:c t="n" s="0">
        <x:v>29.45547</x:v>
      </x:c>
      <x:c t="n" s="0">
        <x:v>28.5833</x:v>
      </x:c>
      <x:c t="n" s="0">
        <x:v>32.16497</x:v>
      </x:c>
      <x:c t="n" s="0">
        <x:v>35.44011</x:v>
      </x:c>
      <x:c t="n" s="0">
        <x:v>42.43227</x:v>
      </x:c>
      <x:c t="n" s="0">
        <x:v>43.97688</x:v>
      </x:c>
      <x:c t="n" s="0">
        <x:v>44.39348</x:v>
      </x:c>
      <x:c t="n" s="0">
        <x:v>42.8371</x:v>
      </x:c>
      <x:c t="n" s="0">
        <x:v>38.89753</x:v>
      </x:c>
      <x:c t="n" s="0">
        <x:v>35.61565</x:v>
      </x:c>
      <x:c t="n" s="0">
        <x:v>32.23684</x:v>
      </x:c>
      <x:c t="n" s="0">
        <x:v>28.89737</x:v>
      </x:c>
      <x:c t="n" s="0">
        <x:v>28.45789</x:v>
      </x:c>
      <x:c t="n" s="0">
        <x:v>31.50146</x:v>
      </x:c>
      <x:c t="n" s="0">
        <x:v>21.05903</x:v>
      </x:c>
      <x:c t="n" s="0">
        <x:v>16.42241</x:v>
      </x:c>
      <x:c t="n" s="0">
        <x:v>11.89842</x:v>
      </x:c>
      <x:c t="n" s="0">
        <x:v>6.46681</x:v>
      </x:c>
      <x:c t="n" s="0">
        <x:v>4.546743</x:v>
      </x:c>
      <x:c t="n" s="0">
        <x:v>3.26358</x:v>
      </x:c>
      <x:c t="n" s="0">
        <x:v>-30.06697</x:v>
      </x:c>
      <x:c t="n" s="0">
        <x:v>-29.16826</x:v>
      </x:c>
      <x:c t="n" s="0">
        <x:v>-17.33982</x:v>
      </x:c>
      <x:c t="n" s="0">
        <x:v>-14.40813</x:v>
      </x:c>
      <x:c t="n" s="0">
        <x:v>-9.857231</x:v>
      </x:c>
      <x:c t="n" s="0">
        <x:v>-7.126894</x:v>
      </x:c>
      <x:c t="n" s="0">
        <x:v>-3.733081</x:v>
      </x:c>
      <x:c t="n" s="0">
        <x:v>11.95618</x:v>
      </x:c>
      <x:c t="n" s="0">
        <x:v>11.72836</x:v>
      </x:c>
      <x:c t="n" s="0">
        <x:v>23.76443</x:v>
      </x:c>
      <x:c t="n" s="0">
        <x:v>27.7477</x:v>
      </x:c>
      <x:c t="n" s="0">
        <x:v>21.51961</x:v>
      </x:c>
      <x:c t="n" s="0">
        <x:v>27.04952</x:v>
      </x:c>
      <x:c t="n" s="0">
        <x:v>30.09972</x:v>
      </x:c>
      <x:c t="n" s="0">
        <x:v>29.59292</x:v>
      </x:c>
      <x:c t="n" s="0">
        <x:v>20.29493</x:v>
      </x:c>
      <x:c t="n" s="0">
        <x:v>26.01529</x:v>
      </x:c>
      <x:c t="n" s="0">
        <x:v>31.28846</x:v>
      </x:c>
      <x:c t="n" s="0">
        <x:v>26.98012</x:v>
      </x:c>
      <x:c t="n" s="0">
        <x:v>33.57321</x:v>
      </x:c>
      <x:c t="n" s="0">
        <x:v>34.86993</x:v>
      </x:c>
      <x:c t="n" s="0">
        <x:v>44.51657</x:v>
      </x:c>
      <x:c t="n" s="0">
        <x:v>43.47555</x:v>
      </x:c>
      <x:c t="n" s="0">
        <x:v>40.29551</x:v>
      </x:c>
      <x:c t="n" s="0">
        <x:v>38.368</x:v>
      </x:c>
      <x:c t="n" s="0">
        <x:v>33.12919</x:v>
      </x:c>
      <x:c t="n" s="0">
        <x:v>29.97328</x:v>
      </x:c>
      <x:c t="n" s="0">
        <x:v>28.87963</x:v>
      </x:c>
      <x:c t="n" s="0">
        <x:v>28.2648</x:v>
      </x:c>
      <x:c t="n" s="0">
        <x:v>27.46686</x:v>
      </x:c>
      <x:c t="n" s="0">
        <x:v>21.7818</x:v>
      </x:c>
      <x:c t="n" s="0">
        <x:v>14.08001</x:v>
      </x:c>
      <x:c t="n" s="0">
        <x:v>9.938599</x:v>
      </x:c>
      <x:c t="n" s="0">
        <x:v>4.489908</x:v>
      </x:c>
      <x:c t="n" s="0">
        <x:v>4.133223</x:v>
      </x:c>
      <x:c t="n" s="0">
        <x:v>2.184341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43944.3282060185</x:v>
      </x:c>
      <x:c t="n" s="7">
        <x:v>43944.3282060185</x:v>
      </x:c>
      <x:c t="n" s="0">
        <x:v>48.40546</x:v>
      </x:c>
      <x:c t="n" s="0">
        <x:v>57.21099</x:v>
      </x:c>
      <x:c t="n" s="0">
        <x:v>81.15947</x:v>
      </x:c>
      <x:c t="n" s="0">
        <x:v>82.4095</x:v>
      </x:c>
      <x:c t="n" s="0">
        <x:v>-30.06697</x:v>
      </x:c>
      <x:c t="n" s="0">
        <x:v>-29.16826</x:v>
      </x:c>
      <x:c t="n" s="0">
        <x:v>-18.7361</x:v>
      </x:c>
      <x:c t="n" s="0">
        <x:v>-16.4344</x:v>
      </x:c>
      <x:c t="n" s="0">
        <x:v>-12.32001</x:v>
      </x:c>
      <x:c t="n" s="0">
        <x:v>-5.914204</x:v>
      </x:c>
      <x:c t="n" s="0">
        <x:v>3.474757</x:v>
      </x:c>
      <x:c t="n" s="0">
        <x:v>10.87315</x:v>
      </x:c>
      <x:c t="n" s="0">
        <x:v>12.22049</x:v>
      </x:c>
      <x:c t="n" s="0">
        <x:v>22.73848</x:v>
      </x:c>
      <x:c t="n" s="0">
        <x:v>26.82588</x:v>
      </x:c>
      <x:c t="n" s="0">
        <x:v>28.33006</x:v>
      </x:c>
      <x:c t="n" s="0">
        <x:v>29.01781</x:v>
      </x:c>
      <x:c t="n" s="0">
        <x:v>30.54015</x:v>
      </x:c>
      <x:c t="n" s="0">
        <x:v>27.52257</x:v>
      </x:c>
      <x:c t="n" s="0">
        <x:v>25.6263</x:v>
      </x:c>
      <x:c t="n" s="0">
        <x:v>29.29815</x:v>
      </x:c>
      <x:c t="n" s="0">
        <x:v>29.45778</x:v>
      </x:c>
      <x:c t="n" s="0">
        <x:v>32.03185</x:v>
      </x:c>
      <x:c t="n" s="0">
        <x:v>35.84502</x:v>
      </x:c>
      <x:c t="n" s="0">
        <x:v>42.33183</x:v>
      </x:c>
      <x:c t="n" s="0">
        <x:v>43.76763</x:v>
      </x:c>
      <x:c t="n" s="0">
        <x:v>44.0292</x:v>
      </x:c>
      <x:c t="n" s="0">
        <x:v>42.71395</x:v>
      </x:c>
      <x:c t="n" s="0">
        <x:v>39.04602</x:v>
      </x:c>
      <x:c t="n" s="0">
        <x:v>35.45061</x:v>
      </x:c>
      <x:c t="n" s="0">
        <x:v>32.15102</x:v>
      </x:c>
      <x:c t="n" s="0">
        <x:v>28.88024</x:v>
      </x:c>
      <x:c t="n" s="0">
        <x:v>28.22615</x:v>
      </x:c>
      <x:c t="n" s="0">
        <x:v>31.18425</x:v>
      </x:c>
      <x:c t="n" s="0">
        <x:v>20.90241</x:v>
      </x:c>
      <x:c t="n" s="0">
        <x:v>16.06914</x:v>
      </x:c>
      <x:c t="n" s="0">
        <x:v>11.65402</x:v>
      </x:c>
      <x:c t="n" s="0">
        <x:v>6.181086</x:v>
      </x:c>
      <x:c t="n" s="0">
        <x:v>4.389522</x:v>
      </x:c>
      <x:c t="n" s="0">
        <x:v>3.046074</x:v>
      </x:c>
      <x:c t="n" s="0">
        <x:v>-30.06697</x:v>
      </x:c>
      <x:c t="n" s="0">
        <x:v>-29.16826</x:v>
      </x:c>
      <x:c t="n" s="0">
        <x:v>-17.33982</x:v>
      </x:c>
      <x:c t="n" s="0">
        <x:v>-14.40813</x:v>
      </x:c>
      <x:c t="n" s="0">
        <x:v>-7.930611</x:v>
      </x:c>
      <x:c t="n" s="0">
        <x:v>-7.126894</x:v>
      </x:c>
      <x:c t="n" s="0">
        <x:v>-3.733081</x:v>
      </x:c>
      <x:c t="n" s="0">
        <x:v>12.16264</x:v>
      </x:c>
      <x:c t="n" s="0">
        <x:v>11.72836</x:v>
      </x:c>
      <x:c t="n" s="0">
        <x:v>21.51493</x:v>
      </x:c>
      <x:c t="n" s="0">
        <x:v>26.22034</x:v>
      </x:c>
      <x:c t="n" s="0">
        <x:v>19.83017</x:v>
      </x:c>
      <x:c t="n" s="0">
        <x:v>30.0728</x:v>
      </x:c>
      <x:c t="n" s="0">
        <x:v>29.07486</x:v>
      </x:c>
      <x:c t="n" s="0">
        <x:v>25.14646</x:v>
      </x:c>
      <x:c t="n" s="0">
        <x:v>21.22416</x:v>
      </x:c>
      <x:c t="n" s="0">
        <x:v>27.94648</x:v>
      </x:c>
      <x:c t="n" s="0">
        <x:v>32.64621</x:v>
      </x:c>
      <x:c t="n" s="0">
        <x:v>31.59797</x:v>
      </x:c>
      <x:c t="n" s="0">
        <x:v>37.01791</x:v>
      </x:c>
      <x:c t="n" s="0">
        <x:v>42.0269</x:v>
      </x:c>
      <x:c t="n" s="0">
        <x:v>42.43511</x:v>
      </x:c>
      <x:c t="n" s="0">
        <x:v>41.07187</x:v>
      </x:c>
      <x:c t="n" s="0">
        <x:v>42.53255</x:v>
      </x:c>
      <x:c t="n" s="0">
        <x:v>40.39473</x:v>
      </x:c>
      <x:c t="n" s="0">
        <x:v>34.86565</x:v>
      </x:c>
      <x:c t="n" s="0">
        <x:v>31.73437</x:v>
      </x:c>
      <x:c t="n" s="0">
        <x:v>28.47926</x:v>
      </x:c>
      <x:c t="n" s="0">
        <x:v>26.03686</x:v>
      </x:c>
      <x:c t="n" s="0">
        <x:v>29.42554</x:v>
      </x:c>
      <x:c t="n" s="0">
        <x:v>18.23987</x:v>
      </x:c>
      <x:c t="n" s="0">
        <x:v>13.49554</x:v>
      </x:c>
      <x:c t="n" s="0">
        <x:v>9.829276</x:v>
      </x:c>
      <x:c t="n" s="0">
        <x:v>3.898363</x:v>
      </x:c>
      <x:c t="n" s="0">
        <x:v>3.252503</x:v>
      </x:c>
      <x:c t="n" s="0">
        <x:v>1.728215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43944.3282060185</x:v>
      </x:c>
      <x:c t="n" s="7">
        <x:v>43944.3282060185</x:v>
      </x:c>
      <x:c t="n" s="0">
        <x:v>50.76095</x:v>
      </x:c>
      <x:c t="n" s="0">
        <x:v>58.9719</x:v>
      </x:c>
      <x:c t="n" s="0">
        <x:v>81.32787</x:v>
      </x:c>
      <x:c t="n" s="0">
        <x:v>83.29395</x:v>
      </x:c>
      <x:c t="n" s="0">
        <x:v>-30.06697</x:v>
      </x:c>
      <x:c t="n" s="0">
        <x:v>-29.16826</x:v>
      </x:c>
      <x:c t="n" s="0">
        <x:v>-18.50225</x:v>
      </x:c>
      <x:c t="n" s="0">
        <x:v>-16.07304</x:v>
      </x:c>
      <x:c t="n" s="0">
        <x:v>-11.33327</x:v>
      </x:c>
      <x:c t="n" s="0">
        <x:v>-5.884506</x:v>
      </x:c>
      <x:c t="n" s="0">
        <x:v>2.928403</x:v>
      </x:c>
      <x:c t="n" s="0">
        <x:v>11.09235</x:v>
      </x:c>
      <x:c t="n" s="0">
        <x:v>11.87178</x:v>
      </x:c>
      <x:c t="n" s="0">
        <x:v>22.57997</x:v>
      </x:c>
      <x:c t="n" s="0">
        <x:v>26.7086</x:v>
      </x:c>
      <x:c t="n" s="0">
        <x:v>27.74837</x:v>
      </x:c>
      <x:c t="n" s="0">
        <x:v>29.18872</x:v>
      </x:c>
      <x:c t="n" s="0">
        <x:v>30.27863</x:v>
      </x:c>
      <x:c t="n" s="0">
        <x:v>27.53677</x:v>
      </x:c>
      <x:c t="n" s="0">
        <x:v>25.16069</x:v>
      </x:c>
      <x:c t="n" s="0">
        <x:v>28.79223</x:v>
      </x:c>
      <x:c t="n" s="0">
        <x:v>29.67107</x:v>
      </x:c>
      <x:c t="n" s="0">
        <x:v>32.33503</x:v>
      </x:c>
      <x:c t="n" s="0">
        <x:v>35.41632</x:v>
      </x:c>
      <x:c t="n" s="0">
        <x:v>41.90504</x:v>
      </x:c>
      <x:c t="n" s="0">
        <x:v>43.53986</x:v>
      </x:c>
      <x:c t="n" s="0">
        <x:v>43.75095</x:v>
      </x:c>
      <x:c t="n" s="0">
        <x:v>42.4991</x:v>
      </x:c>
      <x:c t="n" s="0">
        <x:v>39.71599</x:v>
      </x:c>
      <x:c t="n" s="0">
        <x:v>35.7963</x:v>
      </x:c>
      <x:c t="n" s="0">
        <x:v>31.82194</x:v>
      </x:c>
      <x:c t="n" s="0">
        <x:v>28.75047</x:v>
      </x:c>
      <x:c t="n" s="0">
        <x:v>27.88944</x:v>
      </x:c>
      <x:c t="n" s="0">
        <x:v>30.84647</x:v>
      </x:c>
      <x:c t="n" s="0">
        <x:v>20.85486</x:v>
      </x:c>
      <x:c t="n" s="0">
        <x:v>16.32164</x:v>
      </x:c>
      <x:c t="n" s="0">
        <x:v>11.59163</x:v>
      </x:c>
      <x:c t="n" s="0">
        <x:v>6.215086</x:v>
      </x:c>
      <x:c t="n" s="0">
        <x:v>4.225462</x:v>
      </x:c>
      <x:c t="n" s="0">
        <x:v>2.877776</x:v>
      </x:c>
      <x:c t="n" s="0">
        <x:v>-30.06697</x:v>
      </x:c>
      <x:c t="n" s="0">
        <x:v>-29.16826</x:v>
      </x:c>
      <x:c t="n" s="0">
        <x:v>-17.33982</x:v>
      </x:c>
      <x:c t="n" s="0">
        <x:v>-14.40813</x:v>
      </x:c>
      <x:c t="n" s="0">
        <x:v>-7.930611</x:v>
      </x:c>
      <x:c t="n" s="0">
        <x:v>-5.558471</x:v>
      </x:c>
      <x:c t="n" s="0">
        <x:v>-3.733081</x:v>
      </x:c>
      <x:c t="n" s="0">
        <x:v>12.19135</x:v>
      </x:c>
      <x:c t="n" s="0">
        <x:v>8.409952</x:v>
      </x:c>
      <x:c t="n" s="0">
        <x:v>21.51493</x:v>
      </x:c>
      <x:c t="n" s="0">
        <x:v>25.95066</x:v>
      </x:c>
      <x:c t="n" s="0">
        <x:v>19.83017</x:v>
      </x:c>
      <x:c t="n" s="0">
        <x:v>29.7327</x:v>
      </x:c>
      <x:c t="n" s="0">
        <x:v>28.31925</x:v>
      </x:c>
      <x:c t="n" s="0">
        <x:v>27.98497</x:v>
      </x:c>
      <x:c t="n" s="0">
        <x:v>20.13138</x:v>
      </x:c>
      <x:c t="n" s="0">
        <x:v>22.25263</x:v>
      </x:c>
      <x:c t="n" s="0">
        <x:v>30.22145</x:v>
      </x:c>
      <x:c t="n" s="0">
        <x:v>33.59951</x:v>
      </x:c>
      <x:c t="n" s="0">
        <x:v>30.5463</x:v>
      </x:c>
      <x:c t="n" s="0">
        <x:v>38.14943</x:v>
      </x:c>
      <x:c t="n" s="0">
        <x:v>40.98156</x:v>
      </x:c>
      <x:c t="n" s="0">
        <x:v>41.86288</x:v>
      </x:c>
      <x:c t="n" s="0">
        <x:v>39.9003</x:v>
      </x:c>
      <x:c t="n" s="0">
        <x:v>42.1576</x:v>
      </x:c>
      <x:c t="n" s="0">
        <x:v>37.39092</x:v>
      </x:c>
      <x:c t="n" s="0">
        <x:v>28.73908</x:v>
      </x:c>
      <x:c t="n" s="0">
        <x:v>27.74969</x:v>
      </x:c>
      <x:c t="n" s="0">
        <x:v>26.34135</x:v>
      </x:c>
      <x:c t="n" s="0">
        <x:v>26.94912</x:v>
      </x:c>
      <x:c t="n" s="0">
        <x:v>20.46887</x:v>
      </x:c>
      <x:c t="n" s="0">
        <x:v>17.51818</x:v>
      </x:c>
      <x:c t="n" s="0">
        <x:v>11.29845</x:v>
      </x:c>
      <x:c t="n" s="0">
        <x:v>6.651444</x:v>
      </x:c>
      <x:c t="n" s="0">
        <x:v>3.188474</x:v>
      </x:c>
      <x:c t="n" s="0">
        <x:v>1.457509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43944.3282060185</x:v>
      </x:c>
      <x:c t="n" s="7">
        <x:v>43944.3282060185</x:v>
      </x:c>
      <x:c t="n" s="0">
        <x:v>48.82593</x:v>
      </x:c>
      <x:c t="n" s="0">
        <x:v>57.21099</x:v>
      </x:c>
      <x:c t="n" s="0">
        <x:v>81.01324</x:v>
      </x:c>
      <x:c t="n" s="0">
        <x:v>83.40157</x:v>
      </x:c>
      <x:c t="n" s="0">
        <x:v>-30.06697</x:v>
      </x:c>
      <x:c t="n" s="0">
        <x:v>-29.16826</x:v>
      </x:c>
      <x:c t="n" s="0">
        <x:v>-18.312</x:v>
      </x:c>
      <x:c t="n" s="0">
        <x:v>-15.78658</x:v>
      </x:c>
      <x:c t="n" s="0">
        <x:v>-10.63815</x:v>
      </x:c>
      <x:c t="n" s="0">
        <x:v>-5.835367</x:v>
      </x:c>
      <x:c t="n" s="0">
        <x:v>2.787306</x:v>
      </x:c>
      <x:c t="n" s="0">
        <x:v>11.07714</x:v>
      </x:c>
      <x:c t="n" s="0">
        <x:v>11.50874</x:v>
      </x:c>
      <x:c t="n" s="0">
        <x:v>22.53321</x:v>
      </x:c>
      <x:c t="n" s="0">
        <x:v>26.60587</x:v>
      </x:c>
      <x:c t="n" s="0">
        <x:v>27.51459</x:v>
      </x:c>
      <x:c t="n" s="0">
        <x:v>28.85077</x:v>
      </x:c>
      <x:c t="n" s="0">
        <x:v>30.44104</x:v>
      </x:c>
      <x:c t="n" s="0">
        <x:v>27.79991</x:v>
      </x:c>
      <x:c t="n" s="0">
        <x:v>24.77822</x:v>
      </x:c>
      <x:c t="n" s="0">
        <x:v>28.84801</x:v>
      </x:c>
      <x:c t="n" s="0">
        <x:v>29.21988</x:v>
      </x:c>
      <x:c t="n" s="0">
        <x:v>32.01001</x:v>
      </x:c>
      <x:c t="n" s="0">
        <x:v>35.68367</x:v>
      </x:c>
      <x:c t="n" s="0">
        <x:v>41.82762</x:v>
      </x:c>
      <x:c t="n" s="0">
        <x:v>43.52296</x:v>
      </x:c>
      <x:c t="n" s="0">
        <x:v>43.63041</x:v>
      </x:c>
      <x:c t="n" s="0">
        <x:v>42.00423</x:v>
      </x:c>
      <x:c t="n" s="0">
        <x:v>39.91761</x:v>
      </x:c>
      <x:c t="n" s="0">
        <x:v>35.78785</x:v>
      </x:c>
      <x:c t="n" s="0">
        <x:v>31.71421</x:v>
      </x:c>
      <x:c t="n" s="0">
        <x:v>28.47456</x:v>
      </x:c>
      <x:c t="n" s="0">
        <x:v>27.95355</x:v>
      </x:c>
      <x:c t="n" s="0">
        <x:v>30.50236</x:v>
      </x:c>
      <x:c t="n" s="0">
        <x:v>20.79624</x:v>
      </x:c>
      <x:c t="n" s="0">
        <x:v>16.24818</x:v>
      </x:c>
      <x:c t="n" s="0">
        <x:v>11.49311</x:v>
      </x:c>
      <x:c t="n" s="0">
        <x:v>6.089206</x:v>
      </x:c>
      <x:c t="n" s="0">
        <x:v>4.110968</x:v>
      </x:c>
      <x:c t="n" s="0">
        <x:v>2.918505</x:v>
      </x:c>
      <x:c t="n" s="0">
        <x:v>-30.06697</x:v>
      </x:c>
      <x:c t="n" s="0">
        <x:v>-29.16826</x:v>
      </x:c>
      <x:c t="n" s="0">
        <x:v>-17.33982</x:v>
      </x:c>
      <x:c t="n" s="0">
        <x:v>-14.40813</x:v>
      </x:c>
      <x:c t="n" s="0">
        <x:v>-7.930611</x:v>
      </x:c>
      <x:c t="n" s="0">
        <x:v>-5.558471</x:v>
      </x:c>
      <x:c t="n" s="0">
        <x:v>2.631066</x:v>
      </x:c>
      <x:c t="n" s="0">
        <x:v>10.5948</x:v>
      </x:c>
      <x:c t="n" s="0">
        <x:v>8.409952</x:v>
      </x:c>
      <x:c t="n" s="0">
        <x:v>22.42792</x:v>
      </x:c>
      <x:c t="n" s="0">
        <x:v>25.95066</x:v>
      </x:c>
      <x:c t="n" s="0">
        <x:v>26.26232</x:v>
      </x:c>
      <x:c t="n" s="0">
        <x:v>26.06523</x:v>
      </x:c>
      <x:c t="n" s="0">
        <x:v>31.58569</x:v>
      </x:c>
      <x:c t="n" s="0">
        <x:v>28.63923</x:v>
      </x:c>
      <x:c t="n" s="0">
        <x:v>21.92528</x:v>
      </x:c>
      <x:c t="n" s="0">
        <x:v>29.81271</x:v>
      </x:c>
      <x:c t="n" s="0">
        <x:v>24.80849</x:v>
      </x:c>
      <x:c t="n" s="0">
        <x:v>28.89925</x:v>
      </x:c>
      <x:c t="n" s="0">
        <x:v>37.0104</x:v>
      </x:c>
      <x:c t="n" s="0">
        <x:v>41.43427</x:v>
      </x:c>
      <x:c t="n" s="0">
        <x:v>43.43357</x:v>
      </x:c>
      <x:c t="n" s="0">
        <x:v>42.55642</x:v>
      </x:c>
      <x:c t="n" s="0">
        <x:v>36.88852</x:v>
      </x:c>
      <x:c t="n" s="0">
        <x:v>41.28783</x:v>
      </x:c>
      <x:c t="n" s="0">
        <x:v>35.39982</x:v>
      </x:c>
      <x:c t="n" s="0">
        <x:v>31.22137</x:v>
      </x:c>
      <x:c t="n" s="0">
        <x:v>26.40368</x:v>
      </x:c>
      <x:c t="n" s="0">
        <x:v>28.34993</x:v>
      </x:c>
      <x:c t="n" s="0">
        <x:v>28.41317</x:v>
      </x:c>
      <x:c t="n" s="0">
        <x:v>21.39794</x:v>
      </x:c>
      <x:c t="n" s="0">
        <x:v>15.62131</x:v>
      </x:c>
      <x:c t="n" s="0">
        <x:v>10.6936</x:v>
      </x:c>
      <x:c t="n" s="0">
        <x:v>4.816607</x:v>
      </x:c>
      <x:c t="n" s="0">
        <x:v>3.858595</x:v>
      </x:c>
      <x:c t="n" s="0">
        <x:v>3.438278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43944.3282060185</x:v>
      </x:c>
      <x:c t="n" s="7">
        <x:v>43944.3282060185</x:v>
      </x:c>
      <x:c t="n" s="0">
        <x:v>49.07742</x:v>
      </x:c>
      <x:c t="n" s="0">
        <x:v>54.20069</x:v>
      </x:c>
      <x:c t="n" s="0">
        <x:v>78.78371</x:v>
      </x:c>
      <x:c t="n" s="0">
        <x:v>81.15243</x:v>
      </x:c>
      <x:c t="n" s="0">
        <x:v>-30.06697</x:v>
      </x:c>
      <x:c t="n" s="0">
        <x:v>-29.16826</x:v>
      </x:c>
      <x:c t="n" s="0">
        <x:v>-17.826</x:v>
      </x:c>
      <x:c t="n" s="0">
        <x:v>-15.47439</x:v>
      </x:c>
      <x:c t="n" s="0">
        <x:v>-10.12156</x:v>
      </x:c>
      <x:c t="n" s="0">
        <x:v>-5.793836</x:v>
      </x:c>
      <x:c t="n" s="0">
        <x:v>3.213583</x:v>
      </x:c>
      <x:c t="n" s="0">
        <x:v>10.74614</x:v>
      </x:c>
      <x:c t="n" s="0">
        <x:v>11.17269</x:v>
      </x:c>
      <x:c t="n" s="0">
        <x:v>22.63416</x:v>
      </x:c>
      <x:c t="n" s="0">
        <x:v>26.42708</x:v>
      </x:c>
      <x:c t="n" s="0">
        <x:v>27.4069</x:v>
      </x:c>
      <x:c t="n" s="0">
        <x:v>28.53975</x:v>
      </x:c>
      <x:c t="n" s="0">
        <x:v>30.68741</x:v>
      </x:c>
      <x:c t="n" s="0">
        <x:v>27.33027</x:v>
      </x:c>
      <x:c t="n" s="0">
        <x:v>25.42968</x:v>
      </x:c>
      <x:c t="n" s="0">
        <x:v>28.84871</x:v>
      </x:c>
      <x:c t="n" s="0">
        <x:v>29.37117</x:v>
      </x:c>
      <x:c t="n" s="0">
        <x:v>31.48245</x:v>
      </x:c>
      <x:c t="n" s="0">
        <x:v>35.31965</x:v>
      </x:c>
      <x:c t="n" s="0">
        <x:v>41.39235</x:v>
      </x:c>
      <x:c t="n" s="0">
        <x:v>43.26178</x:v>
      </x:c>
      <x:c t="n" s="0">
        <x:v>44.04831</x:v>
      </x:c>
      <x:c t="n" s="0">
        <x:v>42.11808</x:v>
      </x:c>
      <x:c t="n" s="0">
        <x:v>39.70208</x:v>
      </x:c>
      <x:c t="n" s="0">
        <x:v>35.80382</x:v>
      </x:c>
      <x:c t="n" s="0">
        <x:v>31.58863</x:v>
      </x:c>
      <x:c t="n" s="0">
        <x:v>28.62453</x:v>
      </x:c>
      <x:c t="n" s="0">
        <x:v>28.10332</x:v>
      </x:c>
      <x:c t="n" s="0">
        <x:v>30.4203</x:v>
      </x:c>
      <x:c t="n" s="0">
        <x:v>20.9762</x:v>
      </x:c>
      <x:c t="n" s="0">
        <x:v>16.08321</x:v>
      </x:c>
      <x:c t="n" s="0">
        <x:v>11.34634</x:v>
      </x:c>
      <x:c t="n" s="0">
        <x:v>5.795141</x:v>
      </x:c>
      <x:c t="n" s="0">
        <x:v>4.117585</x:v>
      </x:c>
      <x:c t="n" s="0">
        <x:v>3.021241</x:v>
      </x:c>
      <x:c t="n" s="0">
        <x:v>-30.06697</x:v>
      </x:c>
      <x:c t="n" s="0">
        <x:v>-27.93329</x:v>
      </x:c>
      <x:c t="n" s="0">
        <x:v>-15.51484</x:v>
      </x:c>
      <x:c t="n" s="0">
        <x:v>-13.93004</x:v>
      </x:c>
      <x:c t="n" s="0">
        <x:v>-7.930611</x:v>
      </x:c>
      <x:c t="n" s="0">
        <x:v>-5.558471</x:v>
      </x:c>
      <x:c t="n" s="0">
        <x:v>5.108378</x:v>
      </x:c>
      <x:c t="n" s="0">
        <x:v>8.043262</x:v>
      </x:c>
      <x:c t="n" s="0">
        <x:v>8.409952</x:v>
      </x:c>
      <x:c t="n" s="0">
        <x:v>23.18193</x:v>
      </x:c>
      <x:c t="n" s="0">
        <x:v>24.84804</x:v>
      </x:c>
      <x:c t="n" s="0">
        <x:v>26.717</x:v>
      </x:c>
      <x:c t="n" s="0">
        <x:v>26.06523</x:v>
      </x:c>
      <x:c t="n" s="0">
        <x:v>32.02293</x:v>
      </x:c>
      <x:c t="n" s="0">
        <x:v>22.5399</x:v>
      </x:c>
      <x:c t="n" s="0">
        <x:v>29.02312</x:v>
      </x:c>
      <x:c t="n" s="0">
        <x:v>28.42131</x:v>
      </x:c>
      <x:c t="n" s="0">
        <x:v>30.14552</x:v>
      </x:c>
      <x:c t="n" s="0">
        <x:v>25.32238</x:v>
      </x:c>
      <x:c t="n" s="0">
        <x:v>32.71503</x:v>
      </x:c>
      <x:c t="n" s="0">
        <x:v>35.69048</x:v>
      </x:c>
      <x:c t="n" s="0">
        <x:v>41.31414</x:v>
      </x:c>
      <x:c t="n" s="0">
        <x:v>45.89331</x:v>
      </x:c>
      <x:c t="n" s="0">
        <x:v>43.45077</x:v>
      </x:c>
      <x:c t="n" s="0">
        <x:v>36.61266</x:v>
      </x:c>
      <x:c t="n" s="0">
        <x:v>36.49911</x:v>
      </x:c>
      <x:c t="n" s="0">
        <x:v>32.59626</x:v>
      </x:c>
      <x:c t="n" s="0">
        <x:v>29.80191</x:v>
      </x:c>
      <x:c t="n" s="0">
        <x:v>28.44709</x:v>
      </x:c>
      <x:c t="n" s="0">
        <x:v>29.67529</x:v>
      </x:c>
      <x:c t="n" s="0">
        <x:v>21.34927</x:v>
      </x:c>
      <x:c t="n" s="0">
        <x:v>15.09811</x:v>
      </x:c>
      <x:c t="n" s="0">
        <x:v>10.5836</x:v>
      </x:c>
      <x:c t="n" s="0">
        <x:v>3.996069</x:v>
      </x:c>
      <x:c t="n" s="0">
        <x:v>3.896352</x:v>
      </x:c>
      <x:c t="n" s="0">
        <x:v>3.467949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43944.3282060185</x:v>
      </x:c>
      <x:c t="n" s="7">
        <x:v>43944.3282060185</x:v>
      </x:c>
      <x:c t="n" s="0">
        <x:v>51.59742</x:v>
      </x:c>
      <x:c t="n" s="0">
        <x:v>60.22129</x:v>
      </x:c>
      <x:c t="n" s="0">
        <x:v>74.50048</x:v>
      </x:c>
      <x:c t="n" s="0">
        <x:v>78.01732</x:v>
      </x:c>
      <x:c t="n" s="0">
        <x:v>-30.06697</x:v>
      </x:c>
      <x:c t="n" s="0">
        <x:v>-29.08311</x:v>
      </x:c>
      <x:c t="n" s="0">
        <x:v>-17.29151</x:v>
      </x:c>
      <x:c t="n" s="0">
        <x:v>-15.18233</x:v>
      </x:c>
      <x:c t="n" s="0">
        <x:v>-9.724342</x:v>
      </x:c>
      <x:c t="n" s="0">
        <x:v>-5.75868</x:v>
      </x:c>
      <x:c t="n" s="0">
        <x:v>3.547189</x:v>
      </x:c>
      <x:c t="n" s="0">
        <x:v>10.44201</x:v>
      </x:c>
      <x:c t="n" s="0">
        <x:v>10.76848</x:v>
      </x:c>
      <x:c t="n" s="0">
        <x:v>22.71856</x:v>
      </x:c>
      <x:c t="n" s="0">
        <x:v>26.00134</x:v>
      </x:c>
      <x:c t="n" s="0">
        <x:v>27.31277</x:v>
      </x:c>
      <x:c t="n" s="0">
        <x:v>28.04681</x:v>
      </x:c>
      <x:c t="n" s="0">
        <x:v>31.06471</x:v>
      </x:c>
      <x:c t="n" s="0">
        <x:v>26.82291</x:v>
      </x:c>
      <x:c t="n" s="0">
        <x:v>27.15687</x:v>
      </x:c>
      <x:c t="n" s="0">
        <x:v>28.3069</x:v>
      </x:c>
      <x:c t="n" s="0">
        <x:v>28.78438</x:v>
      </x:c>
      <x:c t="n" s="0">
        <x:v>31.45838</x:v>
      </x:c>
      <x:c t="n" s="0">
        <x:v>35.29529</x:v>
      </x:c>
      <x:c t="n" s="0">
        <x:v>40.92503</x:v>
      </x:c>
      <x:c t="n" s="0">
        <x:v>42.96835</x:v>
      </x:c>
      <x:c t="n" s="0">
        <x:v>43.59613</x:v>
      </x:c>
      <x:c t="n" s="0">
        <x:v>42.08694</x:v>
      </x:c>
      <x:c t="n" s="0">
        <x:v>39.43256</x:v>
      </x:c>
      <x:c t="n" s="0">
        <x:v>35.65658</x:v>
      </x:c>
      <x:c t="n" s="0">
        <x:v>31.44334</x:v>
      </x:c>
      <x:c t="n" s="0">
        <x:v>28.82387</x:v>
      </x:c>
      <x:c t="n" s="0">
        <x:v>28.00457</x:v>
      </x:c>
      <x:c t="n" s="0">
        <x:v>30.17747</x:v>
      </x:c>
      <x:c t="n" s="0">
        <x:v>21.14215</x:v>
      </x:c>
      <x:c t="n" s="0">
        <x:v>16.25418</x:v>
      </x:c>
      <x:c t="n" s="0">
        <x:v>11.57593</x:v>
      </x:c>
      <x:c t="n" s="0">
        <x:v>5.610257</x:v>
      </x:c>
      <x:c t="n" s="0">
        <x:v>4.320378</x:v>
      </x:c>
      <x:c t="n" s="0">
        <x:v>3.007036</x:v>
      </x:c>
      <x:c t="n" s="0">
        <x:v>-30.06697</x:v>
      </x:c>
      <x:c t="n" s="0">
        <x:v>-27.55118</x:v>
      </x:c>
      <x:c t="n" s="0">
        <x:v>-15.04456</x:v>
      </x:c>
      <x:c t="n" s="0">
        <x:v>-13.7817</x:v>
      </x:c>
      <x:c t="n" s="0">
        <x:v>-7.807257</x:v>
      </x:c>
      <x:c t="n" s="0">
        <x:v>-5.558471</x:v>
      </x:c>
      <x:c t="n" s="0">
        <x:v>5.108378</x:v>
      </x:c>
      <x:c t="n" s="0">
        <x:v>8.043262</x:v>
      </x:c>
      <x:c t="n" s="0">
        <x:v>6.869247</x:v>
      </x:c>
      <x:c t="n" s="0">
        <x:v>23.18193</x:v>
      </x:c>
      <x:c t="n" s="0">
        <x:v>21.99376</x:v>
      </x:c>
      <x:c t="n" s="0">
        <x:v>26.717</x:v>
      </x:c>
      <x:c t="n" s="0">
        <x:v>21.86649</x:v>
      </x:c>
      <x:c t="n" s="0">
        <x:v>32.78728</x:v>
      </x:c>
      <x:c t="n" s="0">
        <x:v>20.95178</x:v>
      </x:c>
      <x:c t="n" s="0">
        <x:v>31.2301</x:v>
      </x:c>
      <x:c t="n" s="0">
        <x:v>19.24346</x:v>
      </x:c>
      <x:c t="n" s="0">
        <x:v>20.0101</x:v>
      </x:c>
      <x:c t="n" s="0">
        <x:v>31.61964</x:v>
      </x:c>
      <x:c t="n" s="0">
        <x:v>34.78458</x:v>
      </x:c>
      <x:c t="n" s="0">
        <x:v>36.81845</x:v>
      </x:c>
      <x:c t="n" s="0">
        <x:v>40.31716</x:v>
      </x:c>
      <x:c t="n" s="0">
        <x:v>40.81114</x:v>
      </x:c>
      <x:c t="n" s="0">
        <x:v>41.08043</x:v>
      </x:c>
      <x:c t="n" s="0">
        <x:v>37.84089</x:v>
      </x:c>
      <x:c t="n" s="0">
        <x:v>33.72535</x:v>
      </x:c>
      <x:c t="n" s="0">
        <x:v>26.40131</x:v>
      </x:c>
      <x:c t="n" s="0">
        <x:v>29.68341</x:v>
      </x:c>
      <x:c t="n" s="0">
        <x:v>27.30124</x:v>
      </x:c>
      <x:c t="n" s="0">
        <x:v>28.18135</x:v>
      </x:c>
      <x:c t="n" s="0">
        <x:v>21.80945</x:v>
      </x:c>
      <x:c t="n" s="0">
        <x:v>17.42736</x:v>
      </x:c>
      <x:c t="n" s="0">
        <x:v>12.47429</x:v>
      </x:c>
      <x:c t="n" s="0">
        <x:v>4.358917</x:v>
      </x:c>
      <x:c t="n" s="0">
        <x:v>5.737727</x:v>
      </x:c>
      <x:c t="n" s="0">
        <x:v>3.005136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43944.3282060185</x:v>
      </x:c>
      <x:c t="n" s="7">
        <x:v>43944.3282060185</x:v>
      </x:c>
      <x:c t="n" s="0">
        <x:v>50.92276</x:v>
      </x:c>
      <x:c t="n" s="0">
        <x:v>58.9719</x:v>
      </x:c>
      <x:c t="n" s="0">
        <x:v>70.89459</x:v>
      </x:c>
      <x:c t="n" s="0">
        <x:v>75.06987</x:v>
      </x:c>
      <x:c t="n" s="0">
        <x:v>-30.06697</x:v>
      </x:c>
      <x:c t="n" s="0">
        <x:v>-28.82397</x:v>
      </x:c>
      <x:c t="n" s="0">
        <x:v>-16.88196</x:v>
      </x:c>
      <x:c t="n" s="0">
        <x:v>-14.94757</x:v>
      </x:c>
      <x:c t="n" s="0">
        <x:v>-9.210905</x:v>
      </x:c>
      <x:c t="n" s="0">
        <x:v>-5.728878</x:v>
      </x:c>
      <x:c t="n" s="0">
        <x:v>3.813119</x:v>
      </x:c>
      <x:c t="n" s="0">
        <x:v>10.0892</x:v>
      </x:c>
      <x:c t="n" s="0">
        <x:v>10.35834</x:v>
      </x:c>
      <x:c t="n" s="0">
        <x:v>22.60577</x:v>
      </x:c>
      <x:c t="n" s="0">
        <x:v>25.60146</x:v>
      </x:c>
      <x:c t="n" s="0">
        <x:v>27.08932</x:v>
      </x:c>
      <x:c t="n" s="0">
        <x:v>27.44247</x:v>
      </x:c>
      <x:c t="n" s="0">
        <x:v>31.28837</x:v>
      </x:c>
      <x:c t="n" s="0">
        <x:v>26.29841</x:v>
      </x:c>
      <x:c t="n" s="0">
        <x:v>26.61602</x:v>
      </x:c>
      <x:c t="n" s="0">
        <x:v>28.41822</x:v>
      </x:c>
      <x:c t="n" s="0">
        <x:v>28.24059</x:v>
      </x:c>
      <x:c t="n" s="0">
        <x:v>30.99147</x:v>
      </x:c>
      <x:c t="n" s="0">
        <x:v>35.67845</x:v>
      </x:c>
      <x:c t="n" s="0">
        <x:v>41.10707</x:v>
      </x:c>
      <x:c t="n" s="0">
        <x:v>42.53437</x:v>
      </x:c>
      <x:c t="n" s="0">
        <x:v>43.72872</x:v>
      </x:c>
      <x:c t="n" s="0">
        <x:v>42.00385</x:v>
      </x:c>
      <x:c t="n" s="0">
        <x:v>39.59226</x:v>
      </x:c>
      <x:c t="n" s="0">
        <x:v>35.89817</x:v>
      </x:c>
      <x:c t="n" s="0">
        <x:v>31.29345</x:v>
      </x:c>
      <x:c t="n" s="0">
        <x:v>28.52181</x:v>
      </x:c>
      <x:c t="n" s="0">
        <x:v>28.06036</x:v>
      </x:c>
      <x:c t="n" s="0">
        <x:v>29.88748</x:v>
      </x:c>
      <x:c t="n" s="0">
        <x:v>21.16429</x:v>
      </x:c>
      <x:c t="n" s="0">
        <x:v>16.24195</x:v>
      </x:c>
      <x:c t="n" s="0">
        <x:v>11.55418</x:v>
      </x:c>
      <x:c t="n" s="0">
        <x:v>5.591201</x:v>
      </x:c>
      <x:c t="n" s="0">
        <x:v>4.308878</x:v>
      </x:c>
      <x:c t="n" s="0">
        <x:v>2.878185</x:v>
      </x:c>
      <x:c t="n" s="0">
        <x:v>-30.06697</x:v>
      </x:c>
      <x:c t="n" s="0">
        <x:v>-27.55118</x:v>
      </x:c>
      <x:c t="n" s="0">
        <x:v>-15.04456</x:v>
      </x:c>
      <x:c t="n" s="0">
        <x:v>-13.7817</x:v>
      </x:c>
      <x:c t="n" s="0">
        <x:v>-7.029846</x:v>
      </x:c>
      <x:c t="n" s="0">
        <x:v>-5.558471</x:v>
      </x:c>
      <x:c t="n" s="0">
        <x:v>5.108378</x:v>
      </x:c>
      <x:c t="n" s="0">
        <x:v>6.672324</x:v>
      </x:c>
      <x:c t="n" s="0">
        <x:v>6.59667</x:v>
      </x:c>
      <x:c t="n" s="0">
        <x:v>21.62058</x:v>
      </x:c>
      <x:c t="n" s="0">
        <x:v>21.99376</x:v>
      </x:c>
      <x:c t="n" s="0">
        <x:v>25.24197</x:v>
      </x:c>
      <x:c t="n" s="0">
        <x:v>18.46406</x:v>
      </x:c>
      <x:c t="n" s="0">
        <x:v>32.2382</x:v>
      </x:c>
      <x:c t="n" s="0">
        <x:v>23.1342</x:v>
      </x:c>
      <x:c t="n" s="0">
        <x:v>24.11701</x:v>
      </x:c>
      <x:c t="n" s="0">
        <x:v>29.08829</x:v>
      </x:c>
      <x:c t="n" s="0">
        <x:v>22.46715</x:v>
      </x:c>
      <x:c t="n" s="0">
        <x:v>24.88903</x:v>
      </x:c>
      <x:c t="n" s="0">
        <x:v>37.63152</x:v>
      </x:c>
      <x:c t="n" s="0">
        <x:v>41.94758</x:v>
      </x:c>
      <x:c t="n" s="0">
        <x:v>38.08514</x:v>
      </x:c>
      <x:c t="n" s="0">
        <x:v>44.39239</x:v>
      </x:c>
      <x:c t="n" s="0">
        <x:v>42.32452</x:v>
      </x:c>
      <x:c t="n" s="0">
        <x:v>40.16659</x:v>
      </x:c>
      <x:c t="n" s="0">
        <x:v>37.76466</x:v>
      </x:c>
      <x:c t="n" s="0">
        <x:v>30.42974</x:v>
      </x:c>
      <x:c t="n" s="0">
        <x:v>26.96812</x:v>
      </x:c>
      <x:c t="n" s="0">
        <x:v>28.37724</x:v>
      </x:c>
      <x:c t="n" s="0">
        <x:v>28.00557</x:v>
      </x:c>
      <x:c t="n" s="0">
        <x:v>21.48763</x:v>
      </x:c>
      <x:c t="n" s="0">
        <x:v>16.16277</x:v>
      </x:c>
      <x:c t="n" s="0">
        <x:v>11.73743</x:v>
      </x:c>
      <x:c t="n" s="0">
        <x:v>5.344564</x:v>
      </x:c>
      <x:c t="n" s="0">
        <x:v>3.634833</x:v>
      </x:c>
      <x:c t="n" s="0">
        <x:v>2.216142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43944.3282060185</x:v>
      </x:c>
      <x:c t="n" s="7">
        <x:v>43944.3282060185</x:v>
      </x:c>
      <x:c t="n" s="0">
        <x:v>50.19738</x:v>
      </x:c>
      <x:c t="n" s="0">
        <x:v>58.9719</x:v>
      </x:c>
      <x:c t="n" s="0">
        <x:v>67.37167</x:v>
      </x:c>
      <x:c t="n" s="0">
        <x:v>73.23343</x:v>
      </x:c>
      <x:c t="n" s="0">
        <x:v>-30.06697</x:v>
      </x:c>
      <x:c t="n" s="0">
        <x:v>-28.61452</x:v>
      </x:c>
      <x:c t="n" s="0">
        <x:v>-16.56037</x:v>
      </x:c>
      <x:c t="n" s="0">
        <x:v>-14.75667</x:v>
      </x:c>
      <x:c t="n" s="0">
        <x:v>-8.815866</x:v>
      </x:c>
      <x:c t="n" s="0">
        <x:v>-5.703588</x:v>
      </x:c>
      <x:c t="n" s="0">
        <x:v>4.296463</x:v>
      </x:c>
      <x:c t="n" s="0">
        <x:v>9.53093</x:v>
      </x:c>
      <x:c t="n" s="0">
        <x:v>9.939581</x:v>
      </x:c>
      <x:c t="n" s="0">
        <x:v>22.3994</x:v>
      </x:c>
      <x:c t="n" s="0">
        <x:v>25.22814</x:v>
      </x:c>
      <x:c t="n" s="0">
        <x:v>26.80469</x:v>
      </x:c>
      <x:c t="n" s="0">
        <x:v>27.13049</x:v>
      </x:c>
      <x:c t="n" s="0">
        <x:v>31.26609</x:v>
      </x:c>
      <x:c t="n" s="0">
        <x:v>26.9548</x:v>
      </x:c>
      <x:c t="n" s="0">
        <x:v>27.69451</x:v>
      </x:c>
      <x:c t="n" s="0">
        <x:v>27.93953</x:v>
      </x:c>
      <x:c t="n" s="0">
        <x:v>27.90819</x:v>
      </x:c>
      <x:c t="n" s="0">
        <x:v>30.54832</x:v>
      </x:c>
      <x:c t="n" s="0">
        <x:v>35.84432</x:v>
      </x:c>
      <x:c t="n" s="0">
        <x:v>40.58466</x:v>
      </x:c>
      <x:c t="n" s="0">
        <x:v>42.889</x:v>
      </x:c>
      <x:c t="n" s="0">
        <x:v>43.92733</x:v>
      </x:c>
      <x:c t="n" s="0">
        <x:v>41.73729</x:v>
      </x:c>
      <x:c t="n" s="0">
        <x:v>39.5972</x:v>
      </x:c>
      <x:c t="n" s="0">
        <x:v>35.73315</x:v>
      </x:c>
      <x:c t="n" s="0">
        <x:v>31.03566</x:v>
      </x:c>
      <x:c t="n" s="0">
        <x:v>28.39822</x:v>
      </x:c>
      <x:c t="n" s="0">
        <x:v>28.31818</x:v>
      </x:c>
      <x:c t="n" s="0">
        <x:v>30.09284</x:v>
      </x:c>
      <x:c t="n" s="0">
        <x:v>21.10626</x:v>
      </x:c>
      <x:c t="n" s="0">
        <x:v>16.74602</x:v>
      </x:c>
      <x:c t="n" s="0">
        <x:v>11.4326</x:v>
      </x:c>
      <x:c t="n" s="0">
        <x:v>5.720725</x:v>
      </x:c>
      <x:c t="n" s="0">
        <x:v>4.281878</x:v>
      </x:c>
      <x:c t="n" s="0">
        <x:v>2.852285</x:v>
      </x:c>
      <x:c t="n" s="0">
        <x:v>-30.06697</x:v>
      </x:c>
      <x:c t="n" s="0">
        <x:v>-27.55118</x:v>
      </x:c>
      <x:c t="n" s="0">
        <x:v>-15.04456</x:v>
      </x:c>
      <x:c t="n" s="0">
        <x:v>-13.7817</x:v>
      </x:c>
      <x:c t="n" s="0">
        <x:v>-7.029846</x:v>
      </x:c>
      <x:c t="n" s="0">
        <x:v>-5.558471</x:v>
      </x:c>
      <x:c t="n" s="0">
        <x:v>6.599369</x:v>
      </x:c>
      <x:c t="n" s="0">
        <x:v>2.485789</x:v>
      </x:c>
      <x:c t="n" s="0">
        <x:v>5.922877</x:v>
      </x:c>
      <x:c t="n" s="0">
        <x:v>20.94425</x:v>
      </x:c>
      <x:c t="n" s="0">
        <x:v>21.99376</x:v>
      </x:c>
      <x:c t="n" s="0">
        <x:v>24.61306</x:v>
      </x:c>
      <x:c t="n" s="0">
        <x:v>25.26645</x:v>
      </x:c>
      <x:c t="n" s="0">
        <x:v>31.13336</x:v>
      </x:c>
      <x:c t="n" s="0">
        <x:v>29.55708</x:v>
      </x:c>
      <x:c t="n" s="0">
        <x:v>31.28623</x:v>
      </x:c>
      <x:c t="n" s="0">
        <x:v>23.41629</x:v>
      </x:c>
      <x:c t="n" s="0">
        <x:v>25.26939</x:v>
      </x:c>
      <x:c t="n" s="0">
        <x:v>26.25152</x:v>
      </x:c>
      <x:c t="n" s="0">
        <x:v>36.27037</x:v>
      </x:c>
      <x:c t="n" s="0">
        <x:v>33.60514</x:v>
      </x:c>
      <x:c t="n" s="0">
        <x:v>45.79488</x:v>
      </x:c>
      <x:c t="n" s="0">
        <x:v>44.94144</x:v>
      </x:c>
      <x:c t="n" s="0">
        <x:v>37.33824</x:v>
      </x:c>
      <x:c t="n" s="0">
        <x:v>40.60244</x:v>
      </x:c>
      <x:c t="n" s="0">
        <x:v>33.69294</x:v>
      </x:c>
      <x:c t="n" s="0">
        <x:v>29.39716</x:v>
      </x:c>
      <x:c t="n" s="0">
        <x:v>26.76072</x:v>
      </x:c>
      <x:c t="n" s="0">
        <x:v>29.47827</x:v>
      </x:c>
      <x:c t="n" s="0">
        <x:v>31.17918</x:v>
      </x:c>
      <x:c t="n" s="0">
        <x:v>21.96738</x:v>
      </x:c>
      <x:c t="n" s="0">
        <x:v>18.9904</x:v>
      </x:c>
      <x:c t="n" s="0">
        <x:v>11.21134</x:v>
      </x:c>
      <x:c t="n" s="0">
        <x:v>6.396532</x:v>
      </x:c>
      <x:c t="n" s="0">
        <x:v>4.815467</x:v>
      </x:c>
      <x:c t="n" s="0">
        <x:v>2.265904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43944.3282060185</x:v>
      </x:c>
      <x:c t="n" s="7">
        <x:v>43944.3282060185</x:v>
      </x:c>
      <x:c t="n" s="0">
        <x:v>48.96516</x:v>
      </x:c>
      <x:c t="n" s="0">
        <x:v>57.21099</x:v>
      </x:c>
      <x:c t="n" s="0">
        <x:v>77.79434</x:v>
      </x:c>
      <x:c t="n" s="0">
        <x:v>82.26433</x:v>
      </x:c>
      <x:c t="n" s="0">
        <x:v>-30.06697</x:v>
      </x:c>
      <x:c t="n" s="0">
        <x:v>-28.44335</x:v>
      </x:c>
      <x:c t="n" s="0">
        <x:v>-16.30342</x:v>
      </x:c>
      <x:c t="n" s="0">
        <x:v>-14.60003</x:v>
      </x:c>
      <x:c t="n" s="0">
        <x:v>-8.504795</x:v>
      </x:c>
      <x:c t="n" s="0">
        <x:v>-5.794346</x:v>
      </x:c>
      <x:c t="n" s="0">
        <x:v>4.885821</x:v>
      </x:c>
      <x:c t="n" s="0">
        <x:v>8.989793</x:v>
      </x:c>
      <x:c t="n" s="0">
        <x:v>9.511272</x:v>
      </x:c>
      <x:c t="n" s="0">
        <x:v>22.21505</x:v>
      </x:c>
      <x:c t="n" s="0">
        <x:v>24.93311</x:v>
      </x:c>
      <x:c t="n" s="0">
        <x:v>26.5459</x:v>
      </x:c>
      <x:c t="n" s="0">
        <x:v>27.10509</x:v>
      </x:c>
      <x:c t="n" s="0">
        <x:v>31.2466</x:v>
      </x:c>
      <x:c t="n" s="0">
        <x:v>26.75639</x:v>
      </x:c>
      <x:c t="n" s="0">
        <x:v>28.15966</x:v>
      </x:c>
      <x:c t="n" s="0">
        <x:v>27.87744</x:v>
      </x:c>
      <x:c t="n" s="0">
        <x:v>28.03967</x:v>
      </x:c>
      <x:c t="n" s="0">
        <x:v>30.41785</x:v>
      </x:c>
      <x:c t="n" s="0">
        <x:v>35.36941</x:v>
      </x:c>
      <x:c t="n" s="0">
        <x:v>40.35435</x:v>
      </x:c>
      <x:c t="n" s="0">
        <x:v>43.38163</x:v>
      </x:c>
      <x:c t="n" s="0">
        <x:v>44.18688</x:v>
      </x:c>
      <x:c t="n" s="0">
        <x:v>41.72401</x:v>
      </x:c>
      <x:c t="n" s="0">
        <x:v>39.7012</x:v>
      </x:c>
      <x:c t="n" s="0">
        <x:v>35.63454</x:v>
      </x:c>
      <x:c t="n" s="0">
        <x:v>30.96075</x:v>
      </x:c>
      <x:c t="n" s="0">
        <x:v>28.33598</x:v>
      </x:c>
      <x:c t="n" s="0">
        <x:v>28.58267</x:v>
      </x:c>
      <x:c t="n" s="0">
        <x:v>30.28134</x:v>
      </x:c>
      <x:c t="n" s="0">
        <x:v>21.53618</x:v>
      </x:c>
      <x:c t="n" s="0">
        <x:v>16.96457</x:v>
      </x:c>
      <x:c t="n" s="0">
        <x:v>11.68522</x:v>
      </x:c>
      <x:c t="n" s="0">
        <x:v>5.610521</x:v>
      </x:c>
      <x:c t="n" s="0">
        <x:v>4.364834</x:v>
      </x:c>
      <x:c t="n" s="0">
        <x:v>2.792856</x:v>
      </x:c>
      <x:c t="n" s="0">
        <x:v>-30.06697</x:v>
      </x:c>
      <x:c t="n" s="0">
        <x:v>-27.55118</x:v>
      </x:c>
      <x:c t="n" s="0">
        <x:v>-15.04456</x:v>
      </x:c>
      <x:c t="n" s="0">
        <x:v>-13.7817</x:v>
      </x:c>
      <x:c t="n" s="0">
        <x:v>-7.029846</x:v>
      </x:c>
      <x:c t="n" s="0">
        <x:v>-6.516876</x:v>
      </x:c>
      <x:c t="n" s="0">
        <x:v>7.297347</x:v>
      </x:c>
      <x:c t="n" s="0">
        <x:v>2.485789</x:v>
      </x:c>
      <x:c t="n" s="0">
        <x:v>5.461936</x:v>
      </x:c>
      <x:c t="n" s="0">
        <x:v>20.94425</x:v>
      </x:c>
      <x:c t="n" s="0">
        <x:v>22.72966</x:v>
      </x:c>
      <x:c t="n" s="0">
        <x:v>24.61306</x:v>
      </x:c>
      <x:c t="n" s="0">
        <x:v>26.95351</x:v>
      </x:c>
      <x:c t="n" s="0">
        <x:v>31.13031</x:v>
      </x:c>
      <x:c t="n" s="0">
        <x:v>24.0078</x:v>
      </x:c>
      <x:c t="n" s="0">
        <x:v>30.0166</x:v>
      </x:c>
      <x:c t="n" s="0">
        <x:v>28.10223</x:v>
      </x:c>
      <x:c t="n" s="0">
        <x:v>28.41471</x:v>
      </x:c>
      <x:c t="n" s="0">
        <x:v>30.42677</x:v>
      </x:c>
      <x:c t="n" s="0">
        <x:v>30.84312</x:v>
      </x:c>
      <x:c t="n" s="0">
        <x:v>38.95518</x:v>
      </x:c>
      <x:c t="n" s="0">
        <x:v>45.0861</x:v>
      </x:c>
      <x:c t="n" s="0">
        <x:v>45.04901</x:v>
      </x:c>
      <x:c t="n" s="0">
        <x:v>42.75493</x:v>
      </x:c>
      <x:c t="n" s="0">
        <x:v>38.89455</x:v>
      </x:c>
      <x:c t="n" s="0">
        <x:v>35.29737</x:v>
      </x:c>
      <x:c t="n" s="0">
        <x:v>30.91805</x:v>
      </x:c>
      <x:c t="n" s="0">
        <x:v>28.47233</x:v>
      </x:c>
      <x:c t="n" s="0">
        <x:v>30.05498</x:v>
      </x:c>
      <x:c t="n" s="0">
        <x:v>30.90702</x:v>
      </x:c>
      <x:c t="n" s="0">
        <x:v>23.41133</x:v>
      </x:c>
      <x:c t="n" s="0">
        <x:v>18.10886</x:v>
      </x:c>
      <x:c t="n" s="0">
        <x:v>13.11715</x:v>
      </x:c>
      <x:c t="n" s="0">
        <x:v>5.018723</x:v>
      </x:c>
      <x:c t="n" s="0">
        <x:v>4.293743</x:v>
      </x:c>
      <x:c t="n" s="0">
        <x:v>2.574445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43944.3282060185</x:v>
      </x:c>
      <x:c t="n" s="7">
        <x:v>43944.3282060185</x:v>
      </x:c>
      <x:c t="n" s="0">
        <x:v>49.6502</x:v>
      </x:c>
      <x:c t="n" s="0">
        <x:v>54.20069</x:v>
      </x:c>
      <x:c t="n" s="0">
        <x:v>80.90869</x:v>
      </x:c>
      <x:c t="n" s="0">
        <x:v>82.77161</x:v>
      </x:c>
      <x:c t="n" s="0">
        <x:v>-30.06697</x:v>
      </x:c>
      <x:c t="n" s="0">
        <x:v>-28.30223</x:v>
      </x:c>
      <x:c t="n" s="0">
        <x:v>-16.10016</x:v>
      </x:c>
      <x:c t="n" s="0">
        <x:v>-14.51084</x:v>
      </x:c>
      <x:c t="n" s="0">
        <x:v>-8.255703</x:v>
      </x:c>
      <x:c t="n" s="0">
        <x:v>-5.938053</x:v>
      </x:c>
      <x:c t="n" s="0">
        <x:v>5.332689</x:v>
      </x:c>
      <x:c t="n" s="0">
        <x:v>8.803345</x:v>
      </x:c>
      <x:c t="n" s="0">
        <x:v>9.108751</x:v>
      </x:c>
      <x:c t="n" s="0">
        <x:v>21.96359</x:v>
      </x:c>
      <x:c t="n" s="0">
        <x:v>24.69422</x:v>
      </x:c>
      <x:c t="n" s="0">
        <x:v>27.93899</x:v>
      </x:c>
      <x:c t="n" s="0">
        <x:v>27.10331</x:v>
      </x:c>
      <x:c t="n" s="0">
        <x:v>31.22956</x:v>
      </x:c>
      <x:c t="n" s="0">
        <x:v>26.38195</x:v>
      </x:c>
      <x:c t="n" s="0">
        <x:v>27.77255</x:v>
      </x:c>
      <x:c t="n" s="0">
        <x:v>28.23258</x:v>
      </x:c>
      <x:c t="n" s="0">
        <x:v>27.44312</x:v>
      </x:c>
      <x:c t="n" s="0">
        <x:v>30.24332</x:v>
      </x:c>
      <x:c t="n" s="0">
        <x:v>35.89528</x:v>
      </x:c>
      <x:c t="n" s="0">
        <x:v>40.6789</x:v>
      </x:c>
      <x:c t="n" s="0">
        <x:v>43.83368</x:v>
      </x:c>
      <x:c t="n" s="0">
        <x:v>44.16516</x:v>
      </x:c>
      <x:c t="n" s="0">
        <x:v>41.93687</x:v>
      </x:c>
      <x:c t="n" s="0">
        <x:v>39.59023</x:v>
      </x:c>
      <x:c t="n" s="0">
        <x:v>35.46183</x:v>
      </x:c>
      <x:c t="n" s="0">
        <x:v>31.21262</x:v>
      </x:c>
      <x:c t="n" s="0">
        <x:v>28.50157</x:v>
      </x:c>
      <x:c t="n" s="0">
        <x:v>28.59116</x:v>
      </x:c>
      <x:c t="n" s="0">
        <x:v>30.48153</x:v>
      </x:c>
      <x:c t="n" s="0">
        <x:v>21.91035</x:v>
      </x:c>
      <x:c t="n" s="0">
        <x:v>16.97626</x:v>
      </x:c>
      <x:c t="n" s="0">
        <x:v>11.7844</x:v>
      </x:c>
      <x:c t="n" s="0">
        <x:v>5.66657</x:v>
      </x:c>
      <x:c t="n" s="0">
        <x:v>4.343477</x:v>
      </x:c>
      <x:c t="n" s="0">
        <x:v>2.70494</x:v>
      </x:c>
      <x:c t="n" s="0">
        <x:v>-30.06697</x:v>
      </x:c>
      <x:c t="n" s="0">
        <x:v>-27.55118</x:v>
      </x:c>
      <x:c t="n" s="0">
        <x:v>-15.09256</x:v>
      </x:c>
      <x:c t="n" s="0">
        <x:v>-14.24308</x:v>
      </x:c>
      <x:c t="n" s="0">
        <x:v>-7.029846</x:v>
      </x:c>
      <x:c t="n" s="0">
        <x:v>-6.88991</x:v>
      </x:c>
      <x:c t="n" s="0">
        <x:v>7.297347</x:v>
      </x:c>
      <x:c t="n" s="0">
        <x:v>7.89156</x:v>
      </x:c>
      <x:c t="n" s="0">
        <x:v>5.461936</x:v>
      </x:c>
      <x:c t="n" s="0">
        <x:v>19.90837</x:v>
      </x:c>
      <x:c t="n" s="0">
        <x:v>22.94963</x:v>
      </x:c>
      <x:c t="n" s="0">
        <x:v>32.54464</x:v>
      </x:c>
      <x:c t="n" s="0">
        <x:v>27.21029</x:v>
      </x:c>
      <x:c t="n" s="0">
        <x:v>31.12849</x:v>
      </x:c>
      <x:c t="n" s="0">
        <x:v>25.49489</x:v>
      </x:c>
      <x:c t="n" s="0">
        <x:v>22.21494</x:v>
      </x:c>
      <x:c t="n" s="0">
        <x:v>29.58021</x:v>
      </x:c>
      <x:c t="n" s="0">
        <x:v>19.95926</x:v>
      </x:c>
      <x:c t="n" s="0">
        <x:v>27.99941</x:v>
      </x:c>
      <x:c t="n" s="0">
        <x:v>38.17128</x:v>
      </x:c>
      <x:c t="n" s="0">
        <x:v>42.28398</x:v>
      </x:c>
      <x:c t="n" s="0">
        <x:v>45.69233</x:v>
      </x:c>
      <x:c t="n" s="0">
        <x:v>44.22591</x:v>
      </x:c>
      <x:c t="n" s="0">
        <x:v>41.93945</x:v>
      </x:c>
      <x:c t="n" s="0">
        <x:v>39.28957</x:v>
      </x:c>
      <x:c t="n" s="0">
        <x:v>34.58272</x:v>
      </x:c>
      <x:c t="n" s="0">
        <x:v>32.66908</x:v>
      </x:c>
      <x:c t="n" s="0">
        <x:v>30.02697</x:v>
      </x:c>
      <x:c t="n" s="0">
        <x:v>28.75575</x:v>
      </x:c>
      <x:c t="n" s="0">
        <x:v>31.97296</x:v>
      </x:c>
      <x:c t="n" s="0">
        <x:v>22.91025</x:v>
      </x:c>
      <x:c t="n" s="0">
        <x:v>16.58674</x:v>
      </x:c>
      <x:c t="n" s="0">
        <x:v>11.38358</x:v>
      </x:c>
      <x:c t="n" s="0">
        <x:v>5.98099</x:v>
      </x:c>
      <x:c t="n" s="0">
        <x:v>4.145279</x:v>
      </x:c>
      <x:c t="n" s="0">
        <x:v>2.486983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43944.3282060185</x:v>
      </x:c>
      <x:c t="n" s="7">
        <x:v>43944.3282060185</x:v>
      </x:c>
      <x:c t="n" s="0">
        <x:v>49.54716</x:v>
      </x:c>
      <x:c t="n" s="0">
        <x:v>57.21099</x:v>
      </x:c>
      <x:c t="n" s="0">
        <x:v>79.50774</x:v>
      </x:c>
      <x:c t="n" s="0">
        <x:v>81.91234</x:v>
      </x:c>
      <x:c t="n" s="0">
        <x:v>-30.06697</x:v>
      </x:c>
      <x:c t="n" s="0">
        <x:v>-28.18529</x:v>
      </x:c>
      <x:c t="n" s="0">
        <x:v>-15.9635</x:v>
      </x:c>
      <x:c t="n" s="0">
        <x:v>-14.70143</x:v>
      </x:c>
      <x:c t="n" s="0">
        <x:v>-8.053732</x:v>
      </x:c>
      <x:c t="n" s="0">
        <x:v>-6.064661</x:v>
      </x:c>
      <x:c t="n" s="0">
        <x:v>5.680999</x:v>
      </x:c>
      <x:c t="n" s="0">
        <x:v>8.681599</x:v>
      </x:c>
      <x:c t="n" s="0">
        <x:v>9.611197</x:v>
      </x:c>
      <x:c t="n" s="0">
        <x:v>21.64967</x:v>
      </x:c>
      <x:c t="n" s="0">
        <x:v>24.47926</x:v>
      </x:c>
      <x:c t="n" s="0">
        <x:v>28.99604</x:v>
      </x:c>
      <x:c t="n" s="0">
        <x:v>27.22919</x:v>
      </x:c>
      <x:c t="n" s="0">
        <x:v>31.46293</x:v>
      </x:c>
      <x:c t="n" s="0">
        <x:v>27.50563</x:v>
      </x:c>
      <x:c t="n" s="0">
        <x:v>27.27476</x:v>
      </x:c>
      <x:c t="n" s="0">
        <x:v>28.51761</x:v>
      </x:c>
      <x:c t="n" s="0">
        <x:v>27.44513</x:v>
      </x:c>
      <x:c t="n" s="0">
        <x:v>30.41547</x:v>
      </x:c>
      <x:c t="n" s="0">
        <x:v>35.50413</x:v>
      </x:c>
      <x:c t="n" s="0">
        <x:v>40.42953</x:v>
      </x:c>
      <x:c t="n" s="0">
        <x:v>44.02973</x:v>
      </x:c>
      <x:c t="n" s="0">
        <x:v>44.06091</x:v>
      </x:c>
      <x:c t="n" s="0">
        <x:v>41.6321</x:v>
      </x:c>
      <x:c t="n" s="0">
        <x:v>39.73593</x:v>
      </x:c>
      <x:c t="n" s="0">
        <x:v>35.48071</x:v>
      </x:c>
      <x:c t="n" s="0">
        <x:v>31.57204</x:v>
      </x:c>
      <x:c t="n" s="0">
        <x:v>29.05449</x:v>
      </x:c>
      <x:c t="n" s="0">
        <x:v>28.78782</x:v>
      </x:c>
      <x:c t="n" s="0">
        <x:v>30.91671</x:v>
      </x:c>
      <x:c t="n" s="0">
        <x:v>22.26968</x:v>
      </x:c>
      <x:c t="n" s="0">
        <x:v>17.03294</x:v>
      </x:c>
      <x:c t="n" s="0">
        <x:v>11.93484</x:v>
      </x:c>
      <x:c t="n" s="0">
        <x:v>5.498046</x:v>
      </x:c>
      <x:c t="n" s="0">
        <x:v>4.253969</x:v>
      </x:c>
      <x:c t="n" s="0">
        <x:v>2.62976</x:v>
      </x:c>
      <x:c t="n" s="0">
        <x:v>-30.06697</x:v>
      </x:c>
      <x:c t="n" s="0">
        <x:v>-27.55118</x:v>
      </x:c>
      <x:c t="n" s="0">
        <x:v>-15.23982</x:v>
      </x:c>
      <x:c t="n" s="0">
        <x:v>-16.02304</x:v>
      </x:c>
      <x:c t="n" s="0">
        <x:v>-7.029846</x:v>
      </x:c>
      <x:c t="n" s="0">
        <x:v>-6.88991</x:v>
      </x:c>
      <x:c t="n" s="0">
        <x:v>7.297347</x:v>
      </x:c>
      <x:c t="n" s="0">
        <x:v>7.89156</x:v>
      </x:c>
      <x:c t="n" s="0">
        <x:v>12.57406</x:v>
      </x:c>
      <x:c t="n" s="0">
        <x:v>19.14277</x:v>
      </x:c>
      <x:c t="n" s="0">
        <x:v>22.94963</x:v>
      </x:c>
      <x:c t="n" s="0">
        <x:v>32.54464</x:v>
      </x:c>
      <x:c t="n" s="0">
        <x:v>27.90042</x:v>
      </x:c>
      <x:c t="n" s="0">
        <x:v>32.80145</x:v>
      </x:c>
      <x:c t="n" s="0">
        <x:v>31.18617</x:v>
      </x:c>
      <x:c t="n" s="0">
        <x:v>22.36524</x:v>
      </x:c>
      <x:c t="n" s="0">
        <x:v>30.37744</x:v>
      </x:c>
      <x:c t="n" s="0">
        <x:v>27.86601</x:v>
      </x:c>
      <x:c t="n" s="0">
        <x:v>31.30933</x:v>
      </x:c>
      <x:c t="n" s="0">
        <x:v>33.47816</x:v>
      </x:c>
      <x:c t="n" s="0">
        <x:v>38.99899</x:v>
      </x:c>
      <x:c t="n" s="0">
        <x:v>44.64588</x:v>
      </x:c>
      <x:c t="n" s="0">
        <x:v>43.48333</x:v>
      </x:c>
      <x:c t="n" s="0">
        <x:v>40.28746</x:v>
      </x:c>
      <x:c t="n" s="0">
        <x:v>40.34188</x:v>
      </x:c>
      <x:c t="n" s="0">
        <x:v>34.85121</x:v>
      </x:c>
      <x:c t="n" s="0">
        <x:v>32.96415</x:v>
      </x:c>
      <x:c t="n" s="0">
        <x:v>31.28439</x:v>
      </x:c>
      <x:c t="n" s="0">
        <x:v>29.89044</x:v>
      </x:c>
      <x:c t="n" s="0">
        <x:v>32.67027</x:v>
      </x:c>
      <x:c t="n" s="0">
        <x:v>24.82245</x:v>
      </x:c>
      <x:c t="n" s="0">
        <x:v>17.53304</x:v>
      </x:c>
      <x:c t="n" s="0">
        <x:v>13.11871</x:v>
      </x:c>
      <x:c t="n" s="0">
        <x:v>4.297742</x:v>
      </x:c>
      <x:c t="n" s="0">
        <x:v>3.489744</x:v>
      </x:c>
      <x:c t="n" s="0">
        <x:v>1.499885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43944.3282060185</x:v>
      </x:c>
      <x:c t="n" s="7">
        <x:v>43944.3282060185</x:v>
      </x:c>
      <x:c t="n" s="0">
        <x:v>50.36424</x:v>
      </x:c>
      <x:c t="n" s="0">
        <x:v>58.9719</x:v>
      </x:c>
      <x:c t="n" s="0">
        <x:v>76.47585</x:v>
      </x:c>
      <x:c t="n" s="0">
        <x:v>79.22536</x:v>
      </x:c>
      <x:c t="n" s="0">
        <x:v>-30.06697</x:v>
      </x:c>
      <x:c t="n" s="0">
        <x:v>-28.08802</x:v>
      </x:c>
      <x:c t="n" s="0">
        <x:v>-15.8501</x:v>
      </x:c>
      <x:c t="n" s="0">
        <x:v>-14.87108</x:v>
      </x:c>
      <x:c t="n" s="0">
        <x:v>-7.888378</x:v>
      </x:c>
      <x:c t="n" s="0">
        <x:v>-6.175789</x:v>
      </x:c>
      <x:c t="n" s="0">
        <x:v>5.957834</x:v>
      </x:c>
      <x:c t="n" s="0">
        <x:v>8.574852</x:v>
      </x:c>
      <x:c t="n" s="0">
        <x:v>10.9956</x:v>
      </x:c>
      <x:c t="n" s="0">
        <x:v>21.36234</x:v>
      </x:c>
      <x:c t="n" s="0">
        <x:v>24.30338</x:v>
      </x:c>
      <x:c t="n" s="0">
        <x:v>29.7314</x:v>
      </x:c>
      <x:c t="n" s="0">
        <x:v>27.33388</x:v>
      </x:c>
      <x:c t="n" s="0">
        <x:v>31.72323</x:v>
      </x:c>
      <x:c t="n" s="0">
        <x:v>27.38455</x:v>
      </x:c>
      <x:c t="n" s="0">
        <x:v>27.34243</x:v>
      </x:c>
      <x:c t="n" s="0">
        <x:v>29.13588</x:v>
      </x:c>
      <x:c t="n" s="0">
        <x:v>26.91193</x:v>
      </x:c>
      <x:c t="n" s="0">
        <x:v>29.97698</x:v>
      </x:c>
      <x:c t="n" s="0">
        <x:v>35.66513</x:v>
      </x:c>
      <x:c t="n" s="0">
        <x:v>40.37643</x:v>
      </x:c>
      <x:c t="n" s="0">
        <x:v>43.65558</x:v>
      </x:c>
      <x:c t="n" s="0">
        <x:v>43.61291</x:v>
      </x:c>
      <x:c t="n" s="0">
        <x:v>41.18584</x:v>
      </x:c>
      <x:c t="n" s="0">
        <x:v>39.50057</x:v>
      </x:c>
      <x:c t="n" s="0">
        <x:v>35.66121</x:v>
      </x:c>
      <x:c t="n" s="0">
        <x:v>31.57661</x:v>
      </x:c>
      <x:c t="n" s="0">
        <x:v>29.27027</x:v>
      </x:c>
      <x:c t="n" s="0">
        <x:v>29.13605</x:v>
      </x:c>
      <x:c t="n" s="0">
        <x:v>31.1687</x:v>
      </x:c>
      <x:c t="n" s="0">
        <x:v>22.88078</x:v>
      </x:c>
      <x:c t="n" s="0">
        <x:v>17.02702</x:v>
      </x:c>
      <x:c t="n" s="0">
        <x:v>12.07663</x:v>
      </x:c>
      <x:c t="n" s="0">
        <x:v>5.744624</x:v>
      </x:c>
      <x:c t="n" s="0">
        <x:v>4.218858</x:v>
      </x:c>
      <x:c t="n" s="0">
        <x:v>2.601902</x:v>
      </x:c>
      <x:c t="n" s="0">
        <x:v>-30.06697</x:v>
      </x:c>
      <x:c t="n" s="0">
        <x:v>-27.55118</x:v>
      </x:c>
      <x:c t="n" s="0">
        <x:v>-15.23982</x:v>
      </x:c>
      <x:c t="n" s="0">
        <x:v>-16.02304</x:v>
      </x:c>
      <x:c t="n" s="0">
        <x:v>-7.029846</x:v>
      </x:c>
      <x:c t="n" s="0">
        <x:v>-6.88991</x:v>
      </x:c>
      <x:c t="n" s="0">
        <x:v>7.297347</x:v>
      </x:c>
      <x:c t="n" s="0">
        <x:v>7.89156</x:v>
      </x:c>
      <x:c t="n" s="0">
        <x:v>15.14018</x:v>
      </x:c>
      <x:c t="n" s="0">
        <x:v>19.14277</x:v>
      </x:c>
      <x:c t="n" s="0">
        <x:v>23.22878</x:v>
      </x:c>
      <x:c t="n" s="0">
        <x:v>32.54464</x:v>
      </x:c>
      <x:c t="n" s="0">
        <x:v>28.40629</x:v>
      </x:c>
      <x:c t="n" s="0">
        <x:v>32.548</x:v>
      </x:c>
      <x:c t="n" s="0">
        <x:v>25.22773</x:v>
      </x:c>
      <x:c t="n" s="0">
        <x:v>28.40921</x:v>
      </x:c>
      <x:c t="n" s="0">
        <x:v>31.52141</x:v>
      </x:c>
      <x:c t="n" s="0">
        <x:v>15.55209</x:v>
      </x:c>
      <x:c t="n" s="0">
        <x:v>24.8148</x:v>
      </x:c>
      <x:c t="n" s="0">
        <x:v>36.26391</x:v>
      </x:c>
      <x:c t="n" s="0">
        <x:v>40.82457</x:v>
      </x:c>
      <x:c t="n" s="0">
        <x:v>40.53689</x:v>
      </x:c>
      <x:c t="n" s="0">
        <x:v>39.27288</x:v>
      </x:c>
      <x:c t="n" s="0">
        <x:v>37.9416</x:v>
      </x:c>
      <x:c t="n" s="0">
        <x:v>39.10959</x:v>
      </x:c>
      <x:c t="n" s="0">
        <x:v>36.39059</x:v>
      </x:c>
      <x:c t="n" s="0">
        <x:v>31.11146</x:v>
      </x:c>
      <x:c t="n" s="0">
        <x:v>30.59163</x:v>
      </x:c>
      <x:c t="n" s="0">
        <x:v>30.20623</x:v>
      </x:c>
      <x:c t="n" s="0">
        <x:v>32.17198</x:v>
      </x:c>
      <x:c t="n" s="0">
        <x:v>24.86185</x:v>
      </x:c>
      <x:c t="n" s="0">
        <x:v>16.93549</x:v>
      </x:c>
      <x:c t="n" s="0">
        <x:v>12.47309</x:v>
      </x:c>
      <x:c t="n" s="0">
        <x:v>6.91477</x:v>
      </x:c>
      <x:c t="n" s="0">
        <x:v>4.240061</x:v>
      </x:c>
      <x:c t="n" s="0">
        <x:v>2.685405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43944.3282060185</x:v>
      </x:c>
      <x:c t="n" s="7">
        <x:v>43944.3282060185</x:v>
      </x:c>
      <x:c t="n" s="0">
        <x:v>49.80907</x:v>
      </x:c>
      <x:c t="n" s="0">
        <x:v>61.19039</x:v>
      </x:c>
      <x:c t="n" s="0">
        <x:v>74.00942</x:v>
      </x:c>
      <x:c t="n" s="0">
        <x:v>77.22804</x:v>
      </x:c>
      <x:c t="n" s="0">
        <x:v>-30.06697</x:v>
      </x:c>
      <x:c t="n" s="0">
        <x:v>-27.80953</x:v>
      </x:c>
      <x:c t="n" s="0">
        <x:v>-15.75554</x:v>
      </x:c>
      <x:c t="n" s="0">
        <x:v>-15.0214</x:v>
      </x:c>
      <x:c t="n" s="0">
        <x:v>-7.999447</x:v>
      </x:c>
      <x:c t="n" s="0">
        <x:v>-6.273001</x:v>
      </x:c>
      <x:c t="n" s="0">
        <x:v>5.696427</x:v>
      </x:c>
      <x:c t="n" s="0">
        <x:v>8.199138</x:v>
      </x:c>
      <x:c t="n" s="0">
        <x:v>11.90562</x:v>
      </x:c>
      <x:c t="n" s="0">
        <x:v>21.12658</x:v>
      </x:c>
      <x:c t="n" s="0">
        <x:v>24.25661</x:v>
      </x:c>
      <x:c t="n" s="0">
        <x:v>30.58767</x:v>
      </x:c>
      <x:c t="n" s="0">
        <x:v>28.07</x:v>
      </x:c>
      <x:c t="n" s="0">
        <x:v>31.24854</x:v>
      </x:c>
      <x:c t="n" s="0">
        <x:v>27.07298</x:v>
      </x:c>
      <x:c t="n" s="0">
        <x:v>27.7665</x:v>
      </x:c>
      <x:c t="n" s="0">
        <x:v>30.44451</x:v>
      </x:c>
      <x:c t="n" s="0">
        <x:v>26.50428</x:v>
      </x:c>
      <x:c t="n" s="0">
        <x:v>29.71103</x:v>
      </x:c>
      <x:c t="n" s="0">
        <x:v>35.82071</x:v>
      </x:c>
      <x:c t="n" s="0">
        <x:v>40.8563</x:v>
      </x:c>
      <x:c t="n" s="0">
        <x:v>43.25637</x:v>
      </x:c>
      <x:c t="n" s="0">
        <x:v>43.3256</x:v>
      </x:c>
      <x:c t="n" s="0">
        <x:v>41.18875</x:v>
      </x:c>
      <x:c t="n" s="0">
        <x:v>39.64975</x:v>
      </x:c>
      <x:c t="n" s="0">
        <x:v>35.42684</x:v>
      </x:c>
      <x:c t="n" s="0">
        <x:v>31.88941</x:v>
      </x:c>
      <x:c t="n" s="0">
        <x:v>29.28068</x:v>
      </x:c>
      <x:c t="n" s="0">
        <x:v>28.9585</x:v>
      </x:c>
      <x:c t="n" s="0">
        <x:v>31.27743</x:v>
      </x:c>
      <x:c t="n" s="0">
        <x:v>22.67497</x:v>
      </x:c>
      <x:c t="n" s="0">
        <x:v>17.09535</x:v>
      </x:c>
      <x:c t="n" s="0">
        <x:v>12.20095</x:v>
      </x:c>
      <x:c t="n" s="0">
        <x:v>5.607044</x:v>
      </x:c>
      <x:c t="n" s="0">
        <x:v>4.33549</x:v>
      </x:c>
      <x:c t="n" s="0">
        <x:v>2.714134</x:v>
      </x:c>
      <x:c t="n" s="0">
        <x:v>-30.06697</x:v>
      </x:c>
      <x:c t="n" s="0">
        <x:v>-26.3204</x:v>
      </x:c>
      <x:c t="n" s="0">
        <x:v>-15.23982</x:v>
      </x:c>
      <x:c t="n" s="0">
        <x:v>-16.02304</x:v>
      </x:c>
      <x:c t="n" s="0">
        <x:v>-9.020645</x:v>
      </x:c>
      <x:c t="n" s="0">
        <x:v>-6.88991</x:v>
      </x:c>
      <x:c t="n" s="0">
        <x:v>2.858686</x:v>
      </x:c>
      <x:c t="n" s="0">
        <x:v>4.272255</x:v>
      </x:c>
      <x:c t="n" s="0">
        <x:v>15.70768</x:v>
      </x:c>
      <x:c t="n" s="0">
        <x:v>19.44805</x:v>
      </x:c>
      <x:c t="n" s="0">
        <x:v>23.97241</x:v>
      </x:c>
      <x:c t="n" s="0">
        <x:v>33.84255</x:v>
      </x:c>
      <x:c t="n" s="0">
        <x:v>30.88522</x:v>
      </x:c>
      <x:c t="n" s="0">
        <x:v>26.35789</x:v>
      </x:c>
      <x:c t="n" s="0">
        <x:v>25.68433</x:v>
      </x:c>
      <x:c t="n" s="0">
        <x:v>29.13799</x:v>
      </x:c>
      <x:c t="n" s="0">
        <x:v>34.83316</x:v>
      </x:c>
      <x:c t="n" s="0">
        <x:v>23.36256</x:v>
      </x:c>
      <x:c t="n" s="0">
        <x:v>28.43322</x:v>
      </x:c>
      <x:c t="n" s="0">
        <x:v>37.08417</x:v>
      </x:c>
      <x:c t="n" s="0">
        <x:v>42.38781</x:v>
      </x:c>
      <x:c t="n" s="0">
        <x:v>39.16695</x:v>
      </x:c>
      <x:c t="n" s="0">
        <x:v>40.31612</x:v>
      </x:c>
      <x:c t="n" s="0">
        <x:v>40.52242</x:v>
      </x:c>
      <x:c t="n" s="0">
        <x:v>39.49377</x:v>
      </x:c>
      <x:c t="n" s="0">
        <x:v>34.80902</x:v>
      </x:c>
      <x:c t="n" s="0">
        <x:v>33.95945</x:v>
      </x:c>
      <x:c t="n" s="0">
        <x:v>28.48526</x:v>
      </x:c>
      <x:c t="n" s="0">
        <x:v>28.21258</x:v>
      </x:c>
      <x:c t="n" s="0">
        <x:v>32.68017</x:v>
      </x:c>
      <x:c t="n" s="0">
        <x:v>22.72354</x:v>
      </x:c>
      <x:c t="n" s="0">
        <x:v>17.71621</x:v>
      </x:c>
      <x:c t="n" s="0">
        <x:v>13.2054</x:v>
      </x:c>
      <x:c t="n" s="0">
        <x:v>5.245142</x:v>
      </x:c>
      <x:c t="n" s="0">
        <x:v>5.061136</x:v>
      </x:c>
      <x:c t="n" s="0">
        <x:v>3.487295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43944.3282060185</x:v>
      </x:c>
      <x:c t="n" s="7">
        <x:v>43944.3282060185</x:v>
      </x:c>
      <x:c t="n" s="0">
        <x:v>49.54476</x:v>
      </x:c>
      <x:c t="n" s="0">
        <x:v>54.20069</x:v>
      </x:c>
      <x:c t="n" s="0">
        <x:v>61.99127</x:v>
      </x:c>
      <x:c t="n" s="0">
        <x:v>69.29196</x:v>
      </x:c>
      <x:c t="n" s="0">
        <x:v>-30.06697</x:v>
      </x:c>
      <x:c t="n" s="0">
        <x:v>-27.52897</x:v>
      </x:c>
      <x:c t="n" s="0">
        <x:v>-15.67642</x:v>
      </x:c>
      <x:c t="n" s="0">
        <x:v>-15.15405</x:v>
      </x:c>
      <x:c t="n" s="0">
        <x:v>-8.177536</x:v>
      </x:c>
      <x:c t="n" s="0">
        <x:v>-6.427917</x:v>
      </x:c>
      <x:c t="n" s="0">
        <x:v>5.290041</x:v>
      </x:c>
      <x:c t="n" s="0">
        <x:v>7.751876</x:v>
      </x:c>
      <x:c t="n" s="0">
        <x:v>13.68031</x:v>
      </x:c>
      <x:c t="n" s="0">
        <x:v>20.92282</x:v>
      </x:c>
      <x:c t="n" s="0">
        <x:v>24.21626</x:v>
      </x:c>
      <x:c t="n" s="0">
        <x:v>31.28542</x:v>
      </x:c>
      <x:c t="n" s="0">
        <x:v>28.61288</x:v>
      </x:c>
      <x:c t="n" s="0">
        <x:v>30.94098</x:v>
      </x:c>
      <x:c t="n" s="0">
        <x:v>27.53475</x:v>
      </x:c>
      <x:c t="n" s="0">
        <x:v>27.36513</x:v>
      </x:c>
      <x:c t="n" s="0">
        <x:v>30.39835</x:v>
      </x:c>
      <x:c t="n" s="0">
        <x:v>26.99658</x:v>
      </x:c>
      <x:c t="n" s="0">
        <x:v>29.80708</x:v>
      </x:c>
      <x:c t="n" s="0">
        <x:v>35.55819</x:v>
      </x:c>
      <x:c t="n" s="0">
        <x:v>40.71165</x:v>
      </x:c>
      <x:c t="n" s="0">
        <x:v>43.52425</x:v>
      </x:c>
      <x:c t="n" s="0">
        <x:v>43.97392</x:v>
      </x:c>
      <x:c t="n" s="0">
        <x:v>41.15878</x:v>
      </x:c>
      <x:c t="n" s="0">
        <x:v>39.84042</x:v>
      </x:c>
      <x:c t="n" s="0">
        <x:v>35.87159</x:v>
      </x:c>
      <x:c t="n" s="0">
        <x:v>32.18752</x:v>
      </x:c>
      <x:c t="n" s="0">
        <x:v>29.40196</x:v>
      </x:c>
      <x:c t="n" s="0">
        <x:v>28.9011</x:v>
      </x:c>
      <x:c t="n" s="0">
        <x:v>31.39834</x:v>
      </x:c>
      <x:c t="n" s="0">
        <x:v>23.22128</x:v>
      </x:c>
      <x:c t="n" s="0">
        <x:v>17.38751</x:v>
      </x:c>
      <x:c t="n" s="0">
        <x:v>12.47709</x:v>
      </x:c>
      <x:c t="n" s="0">
        <x:v>5.732367</x:v>
      </x:c>
      <x:c t="n" s="0">
        <x:v>4.505438</x:v>
      </x:c>
      <x:c t="n" s="0">
        <x:v>3.025433</x:v>
      </x:c>
      <x:c t="n" s="0">
        <x:v>-30.06697</x:v>
      </x:c>
      <x:c t="n" s="0">
        <x:v>-26.16993</x:v>
      </x:c>
      <x:c t="n" s="0">
        <x:v>-15.23982</x:v>
      </x:c>
      <x:c t="n" s="0">
        <x:v>-16.02304</x:v>
      </x:c>
      <x:c t="n" s="0">
        <x:v>-9.397317</x:v>
      </x:c>
      <x:c t="n" s="0">
        <x:v>-7.72826</x:v>
      </x:c>
      <x:c t="n" s="0">
        <x:v>1.585362</x:v>
      </x:c>
      <x:c t="n" s="0">
        <x:v>3.379205</x:v>
      </x:c>
      <x:c t="n" s="0">
        <x:v>18.3969</x:v>
      </x:c>
      <x:c t="n" s="0">
        <x:v>19.48996</x:v>
      </x:c>
      <x:c t="n" s="0">
        <x:v>23.97241</x:v>
      </x:c>
      <x:c t="n" s="0">
        <x:v>33.99994</x:v>
      </x:c>
      <x:c t="n" s="0">
        <x:v>30.88522</x:v>
      </x:c>
      <x:c t="n" s="0">
        <x:v>29.15653</x:v>
      </x:c>
      <x:c t="n" s="0">
        <x:v>29.54908</x:v>
      </x:c>
      <x:c t="n" s="0">
        <x:v>23.79444</x:v>
      </x:c>
      <x:c t="n" s="0">
        <x:v>28.14324</x:v>
      </x:c>
      <x:c t="n" s="0">
        <x:v>29.42568</x:v>
      </x:c>
      <x:c t="n" s="0">
        <x:v>30.68186</x:v>
      </x:c>
      <x:c t="n" s="0">
        <x:v>31.6816</x:v>
      </x:c>
      <x:c t="n" s="0">
        <x:v>39.80371</x:v>
      </x:c>
      <x:c t="n" s="0">
        <x:v>44.78685</x:v>
      </x:c>
      <x:c t="n" s="0">
        <x:v>46.64955</x:v>
      </x:c>
      <x:c t="n" s="0">
        <x:v>40.51197</x:v>
      </x:c>
      <x:c t="n" s="0">
        <x:v>41.61362</x:v>
      </x:c>
      <x:c t="n" s="0">
        <x:v>37.78092</x:v>
      </x:c>
      <x:c t="n" s="0">
        <x:v>33.72757</x:v>
      </x:c>
      <x:c t="n" s="0">
        <x:v>30.13236</x:v>
      </x:c>
      <x:c t="n" s="0">
        <x:v>28.20637</x:v>
      </x:c>
      <x:c t="n" s="0">
        <x:v>32.29747</x:v>
      </x:c>
      <x:c t="n" s="0">
        <x:v>24.97215</x:v>
      </x:c>
      <x:c t="n" s="0">
        <x:v>18.82566</x:v>
      </x:c>
      <x:c t="n" s="0">
        <x:v>13.59965</x:v>
      </x:c>
      <x:c t="n" s="0">
        <x:v>6.123609</x:v>
      </x:c>
      <x:c t="n" s="0">
        <x:v>5.524115</x:v>
      </x:c>
      <x:c t="n" s="0">
        <x:v>4.792278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43944.3282060185</x:v>
      </x:c>
      <x:c t="n" s="7">
        <x:v>43944.3282060185</x:v>
      </x:c>
      <x:c t="n" s="0">
        <x:v>50.02702</x:v>
      </x:c>
      <x:c t="n" s="0">
        <x:v>54.20069</x:v>
      </x:c>
      <x:c t="n" s="0">
        <x:v>69.47684</x:v>
      </x:c>
      <x:c t="n" s="0">
        <x:v>73.41985</x:v>
      </x:c>
      <x:c t="n" s="0">
        <x:v>-30.06697</x:v>
      </x:c>
      <x:c t="n" s="0">
        <x:v>-27.30284</x:v>
      </x:c>
      <x:c t="n" s="0">
        <x:v>-15.60996</x:v>
      </x:c>
      <x:c t="n" s="0">
        <x:v>-15.27063</x:v>
      </x:c>
      <x:c t="n" s="0">
        <x:v>-8.33563</x:v>
      </x:c>
      <x:c t="n" s="0">
        <x:v>-6.772008</x:v>
      </x:c>
      <x:c t="n" s="0">
        <x:v>4.910072</x:v>
      </x:c>
      <x:c t="n" s="0">
        <x:v>7.295254</x:v>
      </x:c>
      <x:c t="n" s="0">
        <x:v>14.77434</x:v>
      </x:c>
      <x:c t="n" s="0">
        <x:v>20.7409</x:v>
      </x:c>
      <x:c t="n" s="0">
        <x:v>24.18151</x:v>
      </x:c>
      <x:c t="n" s="0">
        <x:v>31.80371</x:v>
      </x:c>
      <x:c t="n" s="0">
        <x:v>28.42143</x:v>
      </x:c>
      <x:c t="n" s="0">
        <x:v>31.05857</x:v>
      </x:c>
      <x:c t="n" s="0">
        <x:v>27.48393</x:v>
      </x:c>
      <x:c t="n" s="0">
        <x:v>27.02072</x:v>
      </x:c>
      <x:c t="n" s="0">
        <x:v>31.25765</x:v>
      </x:c>
      <x:c t="n" s="0">
        <x:v>27.29896</x:v>
      </x:c>
      <x:c t="n" s="0">
        <x:v>29.80364</x:v>
      </x:c>
      <x:c t="n" s="0">
        <x:v>35.5713</x:v>
      </x:c>
      <x:c t="n" s="0">
        <x:v>40.57074</x:v>
      </x:c>
      <x:c t="n" s="0">
        <x:v>42.9715</x:v>
      </x:c>
      <x:c t="n" s="0">
        <x:v>43.94397</x:v>
      </x:c>
      <x:c t="n" s="0">
        <x:v>40.80585</x:v>
      </x:c>
      <x:c t="n" s="0">
        <x:v>40.07001</x:v>
      </x:c>
      <x:c t="n" s="0">
        <x:v>36.24256</x:v>
      </x:c>
      <x:c t="n" s="0">
        <x:v>32.30395</x:v>
      </x:c>
      <x:c t="n" s="0">
        <x:v>29.20313</x:v>
      </x:c>
      <x:c t="n" s="0">
        <x:v>28.92498</x:v>
      </x:c>
      <x:c t="n" s="0">
        <x:v>31.50293</x:v>
      </x:c>
      <x:c t="n" s="0">
        <x:v>23.38086</x:v>
      </x:c>
      <x:c t="n" s="0">
        <x:v>17.60811</x:v>
      </x:c>
      <x:c t="n" s="0">
        <x:v>12.77751</x:v>
      </x:c>
      <x:c t="n" s="0">
        <x:v>5.938334</x:v>
      </x:c>
      <x:c t="n" s="0">
        <x:v>4.508309</x:v>
      </x:c>
      <x:c t="n" s="0">
        <x:v>3.096354</x:v>
      </x:c>
      <x:c t="n" s="0">
        <x:v>-30.06697</x:v>
      </x:c>
      <x:c t="n" s="0">
        <x:v>-26.16993</x:v>
      </x:c>
      <x:c t="n" s="0">
        <x:v>-15.23982</x:v>
      </x:c>
      <x:c t="n" s="0">
        <x:v>-16.02304</x:v>
      </x:c>
      <x:c t="n" s="0">
        <x:v>-9.397317</x:v>
      </x:c>
      <x:c t="n" s="0">
        <x:v>-9.631853</x:v>
      </x:c>
      <x:c t="n" s="0">
        <x:v>1.585362</x:v>
      </x:c>
      <x:c t="n" s="0">
        <x:v>2.56698</x:v>
      </x:c>
      <x:c t="n" s="0">
        <x:v>18.3969</x:v>
      </x:c>
      <x:c t="n" s="0">
        <x:v>19.48996</x:v>
      </x:c>
      <x:c t="n" s="0">
        <x:v>23.97241</x:v>
      </x:c>
      <x:c t="n" s="0">
        <x:v>33.47157</x:v>
      </x:c>
      <x:c t="n" s="0">
        <x:v>25.95011</x:v>
      </x:c>
      <x:c t="n" s="0">
        <x:v>31.68922</x:v>
      </x:c>
      <x:c t="n" s="0">
        <x:v>26.73568</x:v>
      </x:c>
      <x:c t="n" s="0">
        <x:v>25.93069</x:v>
      </x:c>
      <x:c t="n" s="0">
        <x:v>34.8717</x:v>
      </x:c>
      <x:c t="n" s="0">
        <x:v>28.52619</x:v>
      </x:c>
      <x:c t="n" s="0">
        <x:v>30.09852</x:v>
      </x:c>
      <x:c t="n" s="0">
        <x:v>36.00157</x:v>
      </x:c>
      <x:c t="n" s="0">
        <x:v>39.63884</x:v>
      </x:c>
      <x:c t="n" s="0">
        <x:v>34.96456</x:v>
      </x:c>
      <x:c t="n" s="0">
        <x:v>43.80928</x:v>
      </x:c>
      <x:c t="n" s="0">
        <x:v>38.43033</x:v>
      </x:c>
      <x:c t="n" s="0">
        <x:v>40.28761</x:v>
      </x:c>
      <x:c t="n" s="0">
        <x:v>38.77122</x:v>
      </x:c>
      <x:c t="n" s="0">
        <x:v>32.68102</x:v>
      </x:c>
      <x:c t="n" s="0">
        <x:v>27.76168</x:v>
      </x:c>
      <x:c t="n" s="0">
        <x:v>29.39156</x:v>
      </x:c>
      <x:c t="n" s="0">
        <x:v>31.25756</x:v>
      </x:c>
      <x:c t="n" s="0">
        <x:v>24.23113</x:v>
      </x:c>
      <x:c t="n" s="0">
        <x:v>18.51268</x:v>
      </x:c>
      <x:c t="n" s="0">
        <x:v>14.2374</x:v>
      </x:c>
      <x:c t="n" s="0">
        <x:v>6.992743</x:v>
      </x:c>
      <x:c t="n" s="0">
        <x:v>4.023567</x:v>
      </x:c>
      <x:c t="n" s="0">
        <x:v>2.68726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43944.3282060185</x:v>
      </x:c>
      <x:c t="n" s="7">
        <x:v>43944.3282060185</x:v>
      </x:c>
      <x:c t="n" s="0">
        <x:v>49.67064</x:v>
      </x:c>
      <x:c t="n" s="0">
        <x:v>57.21099</x:v>
      </x:c>
      <x:c t="n" s="0">
        <x:v>64.41654</x:v>
      </x:c>
      <x:c t="n" s="0">
        <x:v>72.2068</x:v>
      </x:c>
      <x:c t="n" s="0">
        <x:v>-30.06697</x:v>
      </x:c>
      <x:c t="n" s="0">
        <x:v>-27.11886</x:v>
      </x:c>
      <x:c t="n" s="0">
        <x:v>-15.55398</x:v>
      </x:c>
      <x:c t="n" s="0">
        <x:v>-15.37271</x:v>
      </x:c>
      <x:c t="n" s="0">
        <x:v>-8.475355</x:v>
      </x:c>
      <x:c t="n" s="0">
        <x:v>-7.089124</x:v>
      </x:c>
      <x:c t="n" s="0">
        <x:v>4.556979</x:v>
      </x:c>
      <x:c t="n" s="0">
        <x:v>6.804059</x:v>
      </x:c>
      <x:c t="n" s="0">
        <x:v>15.53045</x:v>
      </x:c>
      <x:c t="n" s="0">
        <x:v>21.54809</x:v>
      </x:c>
      <x:c t="n" s="0">
        <x:v>23.91543</x:v>
      </x:c>
      <x:c t="n" s="0">
        <x:v>31.22009</x:v>
      </x:c>
      <x:c t="n" s="0">
        <x:v>27.8583</x:v>
      </x:c>
      <x:c t="n" s="0">
        <x:v>31.01373</x:v>
      </x:c>
      <x:c t="n" s="0">
        <x:v>27.47931</x:v>
      </x:c>
      <x:c t="n" s="0">
        <x:v>27.93454</x:v>
      </x:c>
      <x:c t="n" s="0">
        <x:v>30.94319</x:v>
      </x:c>
      <x:c t="n" s="0">
        <x:v>26.87609</x:v>
      </x:c>
      <x:c t="n" s="0">
        <x:v>30.46435</x:v>
      </x:c>
      <x:c t="n" s="0">
        <x:v>35.7888</x:v>
      </x:c>
      <x:c t="n" s="0">
        <x:v>40.34277</x:v>
      </x:c>
      <x:c t="n" s="0">
        <x:v>42.67327</x:v>
      </x:c>
      <x:c t="n" s="0">
        <x:v>43.94864</x:v>
      </x:c>
      <x:c t="n" s="0">
        <x:v>41.05812</x:v>
      </x:c>
      <x:c t="n" s="0">
        <x:v>39.93409</x:v>
      </x:c>
      <x:c t="n" s="0">
        <x:v>36.34284</x:v>
      </x:c>
      <x:c t="n" s="0">
        <x:v>32.11852</x:v>
      </x:c>
      <x:c t="n" s="0">
        <x:v>29.0995</x:v>
      </x:c>
      <x:c t="n" s="0">
        <x:v>28.99486</x:v>
      </x:c>
      <x:c t="n" s="0">
        <x:v>31.82666</x:v>
      </x:c>
      <x:c t="n" s="0">
        <x:v>23.50328</x:v>
      </x:c>
      <x:c t="n" s="0">
        <x:v>18.02787</x:v>
      </x:c>
      <x:c t="n" s="0">
        <x:v>13.22226</x:v>
      </x:c>
      <x:c t="n" s="0">
        <x:v>6.235095</x:v>
      </x:c>
      <x:c t="n" s="0">
        <x:v>4.464768</x:v>
      </x:c>
      <x:c t="n" s="0">
        <x:v>3.250115</x:v>
      </x:c>
      <x:c t="n" s="0">
        <x:v>-30.06697</x:v>
      </x:c>
      <x:c t="n" s="0">
        <x:v>-26.16993</x:v>
      </x:c>
      <x:c t="n" s="0">
        <x:v>-15.23982</x:v>
      </x:c>
      <x:c t="n" s="0">
        <x:v>-16.02304</x:v>
      </x:c>
      <x:c t="n" s="0">
        <x:v>-9.397317</x:v>
      </x:c>
      <x:c t="n" s="0">
        <x:v>-9.631853</x:v>
      </x:c>
      <x:c t="n" s="0">
        <x:v>1.585362</x:v>
      </x:c>
      <x:c t="n" s="0">
        <x:v>1.56708</x:v>
      </x:c>
      <x:c t="n" s="0">
        <x:v>18.3969</x:v>
      </x:c>
      <x:c t="n" s="0">
        <x:v>25.01034</x:v>
      </x:c>
      <x:c t="n" s="0">
        <x:v>21.45042</x:v>
      </x:c>
      <x:c t="n" s="0">
        <x:v>23.22113</x:v>
      </x:c>
      <x:c t="n" s="0">
        <x:v>20.64645</x:v>
      </x:c>
      <x:c t="n" s="0">
        <x:v>30.52168</x:v>
      </x:c>
      <x:c t="n" s="0">
        <x:v>27.71811</x:v>
      </x:c>
      <x:c t="n" s="0">
        <x:v>31.17764</x:v>
      </x:c>
      <x:c t="n" s="0">
        <x:v>25.86746</x:v>
      </x:c>
      <x:c t="n" s="0">
        <x:v>21.50166</x:v>
      </x:c>
      <x:c t="n" s="0">
        <x:v>33.04235</x:v>
      </x:c>
      <x:c t="n" s="0">
        <x:v>37.01664</x:v>
      </x:c>
      <x:c t="n" s="0">
        <x:v>39.25623</x:v>
      </x:c>
      <x:c t="n" s="0">
        <x:v>40.72004</x:v>
      </x:c>
      <x:c t="n" s="0">
        <x:v>44.54791</x:v>
      </x:c>
      <x:c t="n" s="0">
        <x:v>42.00528</x:v>
      </x:c>
      <x:c t="n" s="0">
        <x:v>39.03531</x:v>
      </x:c>
      <x:c t="n" s="0">
        <x:v>34.61541</x:v>
      </x:c>
      <x:c t="n" s="0">
        <x:v>29.88054</x:v>
      </x:c>
      <x:c t="n" s="0">
        <x:v>29.79137</x:v>
      </x:c>
      <x:c t="n" s="0">
        <x:v>29.86787</x:v>
      </x:c>
      <x:c t="n" s="0">
        <x:v>33.16108</x:v>
      </x:c>
      <x:c t="n" s="0">
        <x:v>24.45394</x:v>
      </x:c>
      <x:c t="n" s="0">
        <x:v>20.41118</x:v>
      </x:c>
      <x:c t="n" s="0">
        <x:v>16.70536</x:v>
      </x:c>
      <x:c t="n" s="0">
        <x:v>8.578444</x:v>
      </x:c>
      <x:c t="n" s="0">
        <x:v>5.088646</x:v>
      </x:c>
      <x:c t="n" s="0">
        <x:v>5.710032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43944.3282060185</x:v>
      </x:c>
      <x:c t="n" s="7">
        <x:v>43944.3282060185</x:v>
      </x:c>
      <x:c t="n" s="0">
        <x:v>50.62386</x:v>
      </x:c>
      <x:c t="n" s="0">
        <x:v>58.9719</x:v>
      </x:c>
      <x:c t="n" s="0">
        <x:v>61.38908</x:v>
      </x:c>
      <x:c t="n" s="0">
        <x:v>69.1965</x:v>
      </x:c>
      <x:c t="n" s="0">
        <x:v>-30.06697</x:v>
      </x:c>
      <x:c t="n" s="0">
        <x:v>-26.90683</x:v>
      </x:c>
      <x:c t="n" s="0">
        <x:v>-15.78043</x:v>
      </x:c>
      <x:c t="n" s="0">
        <x:v>-15.7235</x:v>
      </x:c>
      <x:c t="n" s="0">
        <x:v>-8.598354</x:v>
      </x:c>
      <x:c t="n" s="0">
        <x:v>-7.379584</x:v>
      </x:c>
      <x:c t="n" s="0">
        <x:v>4.007392</x:v>
      </x:c>
      <x:c t="n" s="0">
        <x:v>6.335537</x:v>
      </x:c>
      <x:c t="n" s="0">
        <x:v>15.34152</x:v>
      </x:c>
      <x:c t="n" s="0">
        <x:v>22.53692</x:v>
      </x:c>
      <x:c t="n" s="0">
        <x:v>23.52992</x:v>
      </x:c>
      <x:c t="n" s="0">
        <x:v>30.6509</x:v>
      </x:c>
      <x:c t="n" s="0">
        <x:v>27.71372</x:v>
      </x:c>
      <x:c t="n" s="0">
        <x:v>30.83754</x:v>
      </x:c>
      <x:c t="n" s="0">
        <x:v>27.73356</x:v>
      </x:c>
      <x:c t="n" s="0">
        <x:v>27.88808</x:v>
      </x:c>
      <x:c t="n" s="0">
        <x:v>30.46486</x:v>
      </x:c>
      <x:c t="n" s="0">
        <x:v>26.26019</x:v>
      </x:c>
      <x:c t="n" s="0">
        <x:v>30.69133</x:v>
      </x:c>
      <x:c t="n" s="0">
        <x:v>36.42506</x:v>
      </x:c>
      <x:c t="n" s="0">
        <x:v>40.37116</x:v>
      </x:c>
      <x:c t="n" s="0">
        <x:v>42.53011</x:v>
      </x:c>
      <x:c t="n" s="0">
        <x:v>44.06736</x:v>
      </x:c>
      <x:c t="n" s="0">
        <x:v>40.8402</x:v>
      </x:c>
      <x:c t="n" s="0">
        <x:v>39.52768</x:v>
      </x:c>
      <x:c t="n" s="0">
        <x:v>36.25689</x:v>
      </x:c>
      <x:c t="n" s="0">
        <x:v>31.89584</x:v>
      </x:c>
      <x:c t="n" s="0">
        <x:v>30.1134</x:v>
      </x:c>
      <x:c t="n" s="0">
        <x:v>29.09995</x:v>
      </x:c>
      <x:c t="n" s="0">
        <x:v>31.6884</x:v>
      </x:c>
      <x:c t="n" s="0">
        <x:v>24.06475</x:v>
      </x:c>
      <x:c t="n" s="0">
        <x:v>18.84063</x:v>
      </x:c>
      <x:c t="n" s="0">
        <x:v>14.69272</x:v>
      </x:c>
      <x:c t="n" s="0">
        <x:v>7.121087</x:v>
      </x:c>
      <x:c t="n" s="0">
        <x:v>4.509786</x:v>
      </x:c>
      <x:c t="n" s="0">
        <x:v>3.935366</x:v>
      </x:c>
      <x:c t="n" s="0">
        <x:v>-30.06697</x:v>
      </x:c>
      <x:c t="n" s="0">
        <x:v>-25.79157</x:v>
      </x:c>
      <x:c t="n" s="0">
        <x:v>-17.79997</x:v>
      </x:c>
      <x:c t="n" s="0">
        <x:v>-19.17395</x:v>
      </x:c>
      <x:c t="n" s="0">
        <x:v>-9.397317</x:v>
      </x:c>
      <x:c t="n" s="0">
        <x:v>-9.631853</x:v>
      </x:c>
      <x:c t="n" s="0">
        <x:v>-3.869748</x:v>
      </x:c>
      <x:c t="n" s="0">
        <x:v>1.56708</x:v>
      </x:c>
      <x:c t="n" s="0">
        <x:v>12.90696</x:v>
      </x:c>
      <x:c t="n" s="0">
        <x:v>25.94395</x:v>
      </x:c>
      <x:c t="n" s="0">
        <x:v>20.12842</x:v>
      </x:c>
      <x:c t="n" s="0">
        <x:v>23.22113</x:v>
      </x:c>
      <x:c t="n" s="0">
        <x:v>27.37329</x:v>
      </x:c>
      <x:c t="n" s="0">
        <x:v>29.63291</x:v>
      </x:c>
      <x:c t="n" s="0">
        <x:v>28.9808</x:v>
      </x:c>
      <x:c t="n" s="0">
        <x:v>26.80531</x:v>
      </x:c>
      <x:c t="n" s="0">
        <x:v>24.94072</x:v>
      </x:c>
      <x:c t="n" s="0">
        <x:v>17.23215</x:v>
      </x:c>
      <x:c t="n" s="0">
        <x:v>31.8213</x:v>
      </x:c>
      <x:c t="n" s="0">
        <x:v>38.92001</x:v>
      </x:c>
      <x:c t="n" s="0">
        <x:v>40.95964</x:v>
      </x:c>
      <x:c t="n" s="0">
        <x:v>41.58878</x:v>
      </x:c>
      <x:c t="n" s="0">
        <x:v>44.04308</x:v>
      </x:c>
      <x:c t="n" s="0">
        <x:v>40.15391</x:v>
      </x:c>
      <x:c t="n" s="0">
        <x:v>37.37698</x:v>
      </x:c>
      <x:c t="n" s="0">
        <x:v>37.46473</x:v>
      </x:c>
      <x:c t="n" s="0">
        <x:v>31.18281</x:v>
      </x:c>
      <x:c t="n" s="0">
        <x:v>33.87304</x:v>
      </x:c>
      <x:c t="n" s="0">
        <x:v>29.78375</x:v>
      </x:c>
      <x:c t="n" s="0">
        <x:v>31.27806</x:v>
      </x:c>
      <x:c t="n" s="0">
        <x:v>26.4656</x:v>
      </x:c>
      <x:c t="n" s="0">
        <x:v>21.7173</x:v>
      </x:c>
      <x:c t="n" s="0">
        <x:v>18.50905</x:v>
      </x:c>
      <x:c t="n" s="0">
        <x:v>9.66103</x:v>
      </x:c>
      <x:c t="n" s="0">
        <x:v>3.620933</x:v>
      </x:c>
      <x:c t="n" s="0">
        <x:v>5.859993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43944.3282060185</x:v>
      </x:c>
      <x:c t="n" s="7">
        <x:v>43944.3282060185</x:v>
      </x:c>
      <x:c t="n" s="0">
        <x:v>50.44732</x:v>
      </x:c>
      <x:c t="n" s="0">
        <x:v>54.20069</x:v>
      </x:c>
      <x:c t="n" s="0">
        <x:v>70.76671</x:v>
      </x:c>
      <x:c t="n" s="0">
        <x:v>73.90289</x:v>
      </x:c>
      <x:c t="n" s="0">
        <x:v>-30.06697</x:v>
      </x:c>
      <x:c t="n" s="0">
        <x:v>-26.7257</x:v>
      </x:c>
      <x:c t="n" s="0">
        <x:v>-16.0229</x:v>
      </x:c>
      <x:c t="n" s="0">
        <x:v>-16.08578</x:v>
      </x:c>
      <x:c t="n" s="0">
        <x:v>-8.796734</x:v>
      </x:c>
      <x:c t="n" s="0">
        <x:v>-7.644017</x:v>
      </x:c>
      <x:c t="n" s="0">
        <x:v>3.441463</x:v>
      </x:c>
      <x:c t="n" s="0">
        <x:v>6.152994</x:v>
      </x:c>
      <x:c t="n" s="0">
        <x:v>15.06058</x:v>
      </x:c>
      <x:c t="n" s="0">
        <x:v>23.23324</x:v>
      </x:c>
      <x:c t="n" s="0">
        <x:v>23.17122</x:v>
      </x:c>
      <x:c t="n" s="0">
        <x:v>30.09773</x:v>
      </x:c>
      <x:c t="n" s="0">
        <x:v>27.93705</x:v>
      </x:c>
      <x:c t="n" s="0">
        <x:v>31.2248</x:v>
      </x:c>
      <x:c t="n" s="0">
        <x:v>27.23033</x:v>
      </x:c>
      <x:c t="n" s="0">
        <x:v>27.40563</x:v>
      </x:c>
      <x:c t="n" s="0">
        <x:v>30.14713</x:v>
      </x:c>
      <x:c t="n" s="0">
        <x:v>25.92644</x:v>
      </x:c>
      <x:c t="n" s="0">
        <x:v>30.58916</x:v>
      </x:c>
      <x:c t="n" s="0">
        <x:v>36.12334</x:v>
      </x:c>
      <x:c t="n" s="0">
        <x:v>40.199</x:v>
      </x:c>
      <x:c t="n" s="0">
        <x:v>42.91544</x:v>
      </x:c>
      <x:c t="n" s="0">
        <x:v>44.04636</x:v>
      </x:c>
      <x:c t="n" s="0">
        <x:v>40.62813</x:v>
      </x:c>
      <x:c t="n" s="0">
        <x:v>39.69201</x:v>
      </x:c>
      <x:c t="n" s="0">
        <x:v>36.94319</x:v>
      </x:c>
      <x:c t="n" s="0">
        <x:v>31.74675</x:v>
      </x:c>
      <x:c t="n" s="0">
        <x:v>30.5404</x:v>
      </x:c>
      <x:c t="n" s="0">
        <x:v>29.5998</x:v>
      </x:c>
      <x:c t="n" s="0">
        <x:v>32.14543</x:v>
      </x:c>
      <x:c t="n" s="0">
        <x:v>24.18535</x:v>
      </x:c>
      <x:c t="n" s="0">
        <x:v>19.37086</x:v>
      </x:c>
      <x:c t="n" s="0">
        <x:v>14.84552</x:v>
      </x:c>
      <x:c t="n" s="0">
        <x:v>7.286748</x:v>
      </x:c>
      <x:c t="n" s="0">
        <x:v>4.825513</x:v>
      </x:c>
      <x:c t="n" s="0">
        <x:v>4.306616</x:v>
      </x:c>
      <x:c t="n" s="0">
        <x:v>-30.06697</x:v>
      </x:c>
      <x:c t="n" s="0">
        <x:v>-25.79157</x:v>
      </x:c>
      <x:c t="n" s="0">
        <x:v>-17.79997</x:v>
      </x:c>
      <x:c t="n" s="0">
        <x:v>-19.17395</x:v>
      </x:c>
      <x:c t="n" s="0">
        <x:v>-10.5575</x:v>
      </x:c>
      <x:c t="n" s="0">
        <x:v>-9.631853</x:v>
      </x:c>
      <x:c t="n" s="0">
        <x:v>-3.869748</x:v>
      </x:c>
      <x:c t="n" s="0">
        <x:v>5.768819</x:v>
      </x:c>
      <x:c t="n" s="0">
        <x:v>12.90696</x:v>
      </x:c>
      <x:c t="n" s="0">
        <x:v>25.94395</x:v>
      </x:c>
      <x:c t="n" s="0">
        <x:v>20.12842</x:v>
      </x:c>
      <x:c t="n" s="0">
        <x:v>23.22113</x:v>
      </x:c>
      <x:c t="n" s="0">
        <x:v>29.05387</x:v>
      </x:c>
      <x:c t="n" s="0">
        <x:v>33.30783</x:v>
      </x:c>
      <x:c t="n" s="0">
        <x:v>18.05657</x:v>
      </x:c>
      <x:c t="n" s="0">
        <x:v>21.06056</x:v>
      </x:c>
      <x:c t="n" s="0">
        <x:v>29.02695</x:v>
      </x:c>
      <x:c t="n" s="0">
        <x:v>23.65507</x:v>
      </x:c>
      <x:c t="n" s="0">
        <x:v>30.1185</x:v>
      </x:c>
      <x:c t="n" s="0">
        <x:v>33.21218</x:v>
      </x:c>
      <x:c t="n" s="0">
        <x:v>38.82333</x:v>
      </x:c>
      <x:c t="n" s="0">
        <x:v>44.88002</x:v>
      </x:c>
      <x:c t="n" s="0">
        <x:v>43.96875</x:v>
      </x:c>
      <x:c t="n" s="0">
        <x:v>39.01585</x:v>
      </x:c>
      <x:c t="n" s="0">
        <x:v>39.58562</x:v>
      </x:c>
      <x:c t="n" s="0">
        <x:v>38.78074</x:v>
      </x:c>
      <x:c t="n" s="0">
        <x:v>30.8077</x:v>
      </x:c>
      <x:c t="n" s="0">
        <x:v>31.83312</x:v>
      </x:c>
      <x:c t="n" s="0">
        <x:v>31.84146</x:v>
      </x:c>
      <x:c t="n" s="0">
        <x:v>34.52184</x:v>
      </x:c>
      <x:c t="n" s="0">
        <x:v>24.409</x:v>
      </x:c>
      <x:c t="n" s="0">
        <x:v>21.38201</x:v>
      </x:c>
      <x:c t="n" s="0">
        <x:v>15.61025</x:v>
      </x:c>
      <x:c t="n" s="0">
        <x:v>8.198572</x:v>
      </x:c>
      <x:c t="n" s="0">
        <x:v>6.653262</x:v>
      </x:c>
      <x:c t="n" s="0">
        <x:v>5.939927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43944.3282060185</x:v>
      </x:c>
      <x:c t="n" s="7">
        <x:v>43944.3282060185</x:v>
      </x:c>
      <x:c t="n" s="0">
        <x:v>51.4738</x:v>
      </x:c>
      <x:c t="n" s="0">
        <x:v>60.22129</x:v>
      </x:c>
      <x:c t="n" s="0">
        <x:v>65.40028</x:v>
      </x:c>
      <x:c t="n" s="0">
        <x:v>72.15828</x:v>
      </x:c>
      <x:c t="n" s="0">
        <x:v>-30.06697</x:v>
      </x:c>
      <x:c t="n" s="0">
        <x:v>-26.57693</x:v>
      </x:c>
      <x:c t="n" s="0">
        <x:v>-16.24127</x:v>
      </x:c>
      <x:c t="n" s="0">
        <x:v>-16.42108</x:v>
      </x:c>
      <x:c t="n" s="0">
        <x:v>-9.246246</x:v>
      </x:c>
      <x:c t="n" s="0">
        <x:v>-7.883343</x:v>
      </x:c>
      <x:c t="n" s="0">
        <x:v>2.891891</x:v>
      </x:c>
      <x:c t="n" s="0">
        <x:v>6.66724</x:v>
      </x:c>
      <x:c t="n" s="0">
        <x:v>14.64664</x:v>
      </x:c>
      <x:c t="n" s="0">
        <x:v>23.10352</x:v>
      </x:c>
      <x:c t="n" s="0">
        <x:v>22.88302</x:v>
      </x:c>
      <x:c t="n" s="0">
        <x:v>29.85047</x:v>
      </x:c>
      <x:c t="n" s="0">
        <x:v>28.0181</x:v>
      </x:c>
      <x:c t="n" s="0">
        <x:v>31.67443</x:v>
      </x:c>
      <x:c t="n" s="0">
        <x:v>26.62209</x:v>
      </x:c>
      <x:c t="n" s="0">
        <x:v>27.70095</x:v>
      </x:c>
      <x:c t="n" s="0">
        <x:v>30.34221</x:v>
      </x:c>
      <x:c t="n" s="0">
        <x:v>26.13027</x:v>
      </x:c>
      <x:c t="n" s="0">
        <x:v>30.94328</x:v>
      </x:c>
      <x:c t="n" s="0">
        <x:v>36.635</x:v>
      </x:c>
      <x:c t="n" s="0">
        <x:v>40.2995</x:v>
      </x:c>
      <x:c t="n" s="0">
        <x:v>43.47868</x:v>
      </x:c>
      <x:c t="n" s="0">
        <x:v>43.69786</x:v>
      </x:c>
      <x:c t="n" s="0">
        <x:v>40.42874</x:v>
      </x:c>
      <x:c t="n" s="0">
        <x:v>39.62114</x:v>
      </x:c>
      <x:c t="n" s="0">
        <x:v>36.62988</x:v>
      </x:c>
      <x:c t="n" s="0">
        <x:v>32.47031</x:v>
      </x:c>
      <x:c t="n" s="0">
        <x:v>30.87441</x:v>
      </x:c>
      <x:c t="n" s="0">
        <x:v>30.05113</x:v>
      </x:c>
      <x:c t="n" s="0">
        <x:v>32.39732</x:v>
      </x:c>
      <x:c t="n" s="0">
        <x:v>24.50541</x:v>
      </x:c>
      <x:c t="n" s="0">
        <x:v>19.5277</x:v>
      </x:c>
      <x:c t="n" s="0">
        <x:v>15.83948</x:v>
      </x:c>
      <x:c t="n" s="0">
        <x:v>7.696153</x:v>
      </x:c>
      <x:c t="n" s="0">
        <x:v>4.983167</x:v>
      </x:c>
      <x:c t="n" s="0">
        <x:v>4.53501</x:v>
      </x:c>
      <x:c t="n" s="0">
        <x:v>-30.06697</x:v>
      </x:c>
      <x:c t="n" s="0">
        <x:v>-25.79157</x:v>
      </x:c>
      <x:c t="n" s="0">
        <x:v>-17.79997</x:v>
      </x:c>
      <x:c t="n" s="0">
        <x:v>-19.17395</x:v>
      </x:c>
      <x:c t="n" s="0">
        <x:v>-13.65887</x:v>
      </x:c>
      <x:c t="n" s="0">
        <x:v>-9.631853</x:v>
      </x:c>
      <x:c t="n" s="0">
        <x:v>-3.869748</x:v>
      </x:c>
      <x:c t="n" s="0">
        <x:v>8.850773</x:v>
      </x:c>
      <x:c t="n" s="0">
        <x:v>10.24919</x:v>
      </x:c>
      <x:c t="n" s="0">
        <x:v>21.41209</x:v>
      </x:c>
      <x:c t="n" s="0">
        <x:v>21.06463</x:v>
      </x:c>
      <x:c t="n" s="0">
        <x:v>28.39521</x:v>
      </x:c>
      <x:c t="n" s="0">
        <x:v>27.8777</x:v>
      </x:c>
      <x:c t="n" s="0">
        <x:v>33.64835</x:v>
      </x:c>
      <x:c t="n" s="0">
        <x:v>17.24552</x:v>
      </x:c>
      <x:c t="n" s="0">
        <x:v>29.72121</x:v>
      </x:c>
      <x:c t="n" s="0">
        <x:v>30.67206</x:v>
      </x:c>
      <x:c t="n" s="0">
        <x:v>26.87232</x:v>
      </x:c>
      <x:c t="n" s="0">
        <x:v>32.4641</x:v>
      </x:c>
      <x:c t="n" s="0">
        <x:v>38.71008</x:v>
      </x:c>
      <x:c t="n" s="0">
        <x:v>40.33981</x:v>
      </x:c>
      <x:c t="n" s="0">
        <x:v>45.39123</x:v>
      </x:c>
      <x:c t="n" s="0">
        <x:v>40.2267</x:v>
      </x:c>
      <x:c t="n" s="0">
        <x:v>39.47934</x:v>
      </x:c>
      <x:c t="n" s="0">
        <x:v>39.65479</x:v>
      </x:c>
      <x:c t="n" s="0">
        <x:v>33.99635</x:v>
      </x:c>
      <x:c t="n" s="0">
        <x:v>34.88878</x:v>
      </x:c>
      <x:c t="n" s="0">
        <x:v>32.30513</x:v>
      </x:c>
      <x:c t="n" s="0">
        <x:v>31.73762</x:v>
      </x:c>
      <x:c t="n" s="0">
        <x:v>32.9335</x:v>
      </x:c>
      <x:c t="n" s="0">
        <x:v>26.25626</x:v>
      </x:c>
      <x:c t="n" s="0">
        <x:v>20.30948</x:v>
      </x:c>
      <x:c t="n" s="0">
        <x:v>19.16332</x:v>
      </x:c>
      <x:c t="n" s="0">
        <x:v>9.545087</x:v>
      </x:c>
      <x:c t="n" s="0">
        <x:v>5.554603</x:v>
      </x:c>
      <x:c t="n" s="0">
        <x:v>5.531712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43944.3282060185</x:v>
      </x:c>
      <x:c t="n" s="7">
        <x:v>43944.3282060185</x:v>
      </x:c>
      <x:c t="n" s="0">
        <x:v>49.73529</x:v>
      </x:c>
      <x:c t="n" s="0">
        <x:v>57.21099</x:v>
      </x:c>
      <x:c t="n" s="0">
        <x:v>68.6891</x:v>
      </x:c>
      <x:c t="n" s="0">
        <x:v>74.51129</x:v>
      </x:c>
      <x:c t="n" s="0">
        <x:v>-30.06697</x:v>
      </x:c>
      <x:c t="n" s="0">
        <x:v>-26.45392</x:v>
      </x:c>
      <x:c t="n" s="0">
        <x:v>-16.43687</x:v>
      </x:c>
      <x:c t="n" s="0">
        <x:v>-16.72948</x:v>
      </x:c>
      <x:c t="n" s="0">
        <x:v>-9.670807</x:v>
      </x:c>
      <x:c t="n" s="0">
        <x:v>-8.098719</x:v>
      </x:c>
      <x:c t="n" s="0">
        <x:v>2.360309</x:v>
      </x:c>
      <x:c t="n" s="0">
        <x:v>7.062836</x:v>
      </x:c>
      <x:c t="n" s="0">
        <x:v>14.09245</x:v>
      </x:c>
      <x:c t="n" s="0">
        <x:v>22.89404</x:v>
      </x:c>
      <x:c t="n" s="0">
        <x:v>22.90871</x:v>
      </x:c>
      <x:c t="n" s="0">
        <x:v>29.66611</x:v>
      </x:c>
      <x:c t="n" s="0">
        <x:v>27.3806</x:v>
      </x:c>
      <x:c t="n" s="0">
        <x:v>32.93529</x:v>
      </x:c>
      <x:c t="n" s="0">
        <x:v>26.00436</x:v>
      </x:c>
      <x:c t="n" s="0">
        <x:v>28.28769</x:v>
      </x:c>
      <x:c t="n" s="0">
        <x:v>29.79668</x:v>
      </x:c>
      <x:c t="n" s="0">
        <x:v>26.46457</x:v>
      </x:c>
      <x:c t="n" s="0">
        <x:v>30.93837</x:v>
      </x:c>
      <x:c t="n" s="0">
        <x:v>36.54709</x:v>
      </x:c>
      <x:c t="n" s="0">
        <x:v>40.15313</x:v>
      </x:c>
      <x:c t="n" s="0">
        <x:v>43.85939</x:v>
      </x:c>
      <x:c t="n" s="0">
        <x:v>43.58852</x:v>
      </x:c>
      <x:c t="n" s="0">
        <x:v>41.01343</x:v>
      </x:c>
      <x:c t="n" s="0">
        <x:v>39.91826</x:v>
      </x:c>
      <x:c t="n" s="0">
        <x:v>36.56205</x:v>
      </x:c>
      <x:c t="n" s="0">
        <x:v>32.69815</x:v>
      </x:c>
      <x:c t="n" s="0">
        <x:v>31.13244</x:v>
      </x:c>
      <x:c t="n" s="0">
        <x:v>30.57646</x:v>
      </x:c>
      <x:c t="n" s="0">
        <x:v>32.77788</x:v>
      </x:c>
      <x:c t="n" s="0">
        <x:v>24.58958</x:v>
      </x:c>
      <x:c t="n" s="0">
        <x:v>19.78479</x:v>
      </x:c>
      <x:c t="n" s="0">
        <x:v>15.89024</x:v>
      </x:c>
      <x:c t="n" s="0">
        <x:v>7.800007</x:v>
      </x:c>
      <x:c t="n" s="0">
        <x:v>5.219529</x:v>
      </x:c>
      <x:c t="n" s="0">
        <x:v>5.288023</x:v>
      </x:c>
      <x:c t="n" s="0">
        <x:v>-30.06697</x:v>
      </x:c>
      <x:c t="n" s="0">
        <x:v>-25.79157</x:v>
      </x:c>
      <x:c t="n" s="0">
        <x:v>-17.79997</x:v>
      </x:c>
      <x:c t="n" s="0">
        <x:v>-19.17395</x:v>
      </x:c>
      <x:c t="n" s="0">
        <x:v>-13.65887</x:v>
      </x:c>
      <x:c t="n" s="0">
        <x:v>-9.695674</x:v>
      </x:c>
      <x:c t="n" s="0">
        <x:v>-3.869748</x:v>
      </x:c>
      <x:c t="n" s="0">
        <x:v>8.467833</x:v>
      </x:c>
      <x:c t="n" s="0">
        <x:v>7.182584</x:v>
      </x:c>
      <x:c t="n" s="0">
        <x:v>21.41209</x:v>
      </x:c>
      <x:c t="n" s="0">
        <x:v>23.05603</x:v>
      </x:c>
      <x:c t="n" s="0">
        <x:v>28.39521</x:v>
      </x:c>
      <x:c t="n" s="0">
        <x:v>16.13013</x:v>
      </x:c>
      <x:c t="n" s="0">
        <x:v>37.15972</x:v>
      </x:c>
      <x:c t="n" s="0">
        <x:v>18.78274</x:v>
      </x:c>
      <x:c t="n" s="0">
        <x:v>30.65235</x:v>
      </x:c>
      <x:c t="n" s="0">
        <x:v>22.83745</x:v>
      </x:c>
      <x:c t="n" s="0">
        <x:v>29.03002</x:v>
      </x:c>
      <x:c t="n" s="0">
        <x:v>30.26791</x:v>
      </x:c>
      <x:c t="n" s="0">
        <x:v>36.94909</x:v>
      </x:c>
      <x:c t="n" s="0">
        <x:v>38.83313</x:v>
      </x:c>
      <x:c t="n" s="0">
        <x:v>46.04341</x:v>
      </x:c>
      <x:c t="n" s="0">
        <x:v>44.69558</x:v>
      </x:c>
      <x:c t="n" s="0">
        <x:v>43.53883</x:v>
      </x:c>
      <x:c t="n" s="0">
        <x:v>41.43389</x:v>
      </x:c>
      <x:c t="n" s="0">
        <x:v>36.89586</x:v>
      </x:c>
      <x:c t="n" s="0">
        <x:v>34.49743</x:v>
      </x:c>
      <x:c t="n" s="0">
        <x:v>32.65763</x:v>
      </x:c>
      <x:c t="n" s="0">
        <x:v>33.22017</x:v>
      </x:c>
      <x:c t="n" s="0">
        <x:v>34.75311</x:v>
      </x:c>
      <x:c t="n" s="0">
        <x:v>24.52276</x:v>
      </x:c>
      <x:c t="n" s="0">
        <x:v>21.44416</x:v>
      </x:c>
      <x:c t="n" s="0">
        <x:v>17.16838</x:v>
      </x:c>
      <x:c t="n" s="0">
        <x:v>8.560191</x:v>
      </x:c>
      <x:c t="n" s="0">
        <x:v>6.754065</x:v>
      </x:c>
      <x:c t="n" s="0">
        <x:v>8.818098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43944.3282060185</x:v>
      </x:c>
      <x:c t="n" s="7">
        <x:v>43944.3282060185</x:v>
      </x:c>
      <x:c t="n" s="0">
        <x:v>49.90768</x:v>
      </x:c>
      <x:c t="n" s="0">
        <x:v>54.20069</x:v>
      </x:c>
      <x:c t="n" s="0">
        <x:v>70.64817</x:v>
      </x:c>
      <x:c t="n" s="0">
        <x:v>74.62337</x:v>
      </x:c>
      <x:c t="n" s="0">
        <x:v>-30.06697</x:v>
      </x:c>
      <x:c t="n" s="0">
        <x:v>-26.35158</x:v>
      </x:c>
      <x:c t="n" s="0">
        <x:v>-16.61119</x:v>
      </x:c>
      <x:c t="n" s="0">
        <x:v>-17.01141</x:v>
      </x:c>
      <x:c t="n" s="0">
        <x:v>-10.06946</x:v>
      </x:c>
      <x:c t="n" s="0">
        <x:v>-8.346193</x:v>
      </x:c>
      <x:c t="n" s="0">
        <x:v>1.971485</x:v>
      </x:c>
      <x:c t="n" s="0">
        <x:v>6.727015</x:v>
      </x:c>
      <x:c t="n" s="0">
        <x:v>13.5558</x:v>
      </x:c>
      <x:c t="n" s="0">
        <x:v>22.70678</x:v>
      </x:c>
      <x:c t="n" s="0">
        <x:v>22.93053</x:v>
      </x:c>
      <x:c t="n" s="0">
        <x:v>29.44634</x:v>
      </x:c>
      <x:c t="n" s="0">
        <x:v>26.7506</x:v>
      </x:c>
      <x:c t="n" s="0">
        <x:v>33.71317</x:v>
      </x:c>
      <x:c t="n" s="0">
        <x:v>25.86031</x:v>
      </x:c>
      <x:c t="n" s="0">
        <x:v>28.38594</x:v>
      </x:c>
      <x:c t="n" s="0">
        <x:v>29.84867</x:v>
      </x:c>
      <x:c t="n" s="0">
        <x:v>26.41288</x:v>
      </x:c>
      <x:c t="n" s="0">
        <x:v>31.65197</x:v>
      </x:c>
      <x:c t="n" s="0">
        <x:v>36.62591</x:v>
      </x:c>
      <x:c t="n" s="0">
        <x:v>40.15361</x:v>
      </x:c>
      <x:c t="n" s="0">
        <x:v>43.68417</x:v>
      </x:c>
      <x:c t="n" s="0">
        <x:v>43.83976</x:v>
      </x:c>
      <x:c t="n" s="0">
        <x:v>41.0425</x:v>
      </x:c>
      <x:c t="n" s="0">
        <x:v>40.04047</x:v>
      </x:c>
      <x:c t="n" s="0">
        <x:v>36.46602</x:v>
      </x:c>
      <x:c t="n" s="0">
        <x:v>32.90174</x:v>
      </x:c>
      <x:c t="n" s="0">
        <x:v>31.50456</x:v>
      </x:c>
      <x:c t="n" s="0">
        <x:v>31.20204</x:v>
      </x:c>
      <x:c t="n" s="0">
        <x:v>33.01887</x:v>
      </x:c>
      <x:c t="n" s="0">
        <x:v>25.15791</x:v>
      </x:c>
      <x:c t="n" s="0">
        <x:v>20.18901</x:v>
      </x:c>
      <x:c t="n" s="0">
        <x:v>16.48259</x:v>
      </x:c>
      <x:c t="n" s="0">
        <x:v>8.102896</x:v>
      </x:c>
      <x:c t="n" s="0">
        <x:v>5.182237</x:v>
      </x:c>
      <x:c t="n" s="0">
        <x:v>5.506581</x:v>
      </x:c>
      <x:c t="n" s="0">
        <x:v>-30.06697</x:v>
      </x:c>
      <x:c t="n" s="0">
        <x:v>-25.79157</x:v>
      </x:c>
      <x:c t="n" s="0">
        <x:v>-17.79997</x:v>
      </x:c>
      <x:c t="n" s="0">
        <x:v>-19.17395</x:v>
      </x:c>
      <x:c t="n" s="0">
        <x:v>-13.65887</x:v>
      </x:c>
      <x:c t="n" s="0">
        <x:v>-10.17079</x:v>
      </x:c>
      <x:c t="n" s="0">
        <x:v>-0.1160238</x:v>
      </x:c>
      <x:c t="n" s="0">
        <x:v>3.966987</x:v>
      </x:c>
      <x:c t="n" s="0">
        <x:v>7.182584</x:v>
      </x:c>
      <x:c t="n" s="0">
        <x:v>21.41209</x:v>
      </x:c>
      <x:c t="n" s="0">
        <x:v>23.05603</x:v>
      </x:c>
      <x:c t="n" s="0">
        <x:v>27.36528</x:v>
      </x:c>
      <x:c t="n" s="0">
        <x:v>24.22005</x:v>
      </x:c>
      <x:c t="n" s="0">
        <x:v>36.12022</x:v>
      </x:c>
      <x:c t="n" s="0">
        <x:v>24.90583</x:v>
      </x:c>
      <x:c t="n" s="0">
        <x:v>28.36743</x:v>
      </x:c>
      <x:c t="n" s="0">
        <x:v>30.8545</x:v>
      </x:c>
      <x:c t="n" s="0">
        <x:v>24.49523</x:v>
      </x:c>
      <x:c t="n" s="0">
        <x:v>35.2704</x:v>
      </x:c>
      <x:c t="n" s="0">
        <x:v>35.97224</x:v>
      </x:c>
      <x:c t="n" s="0">
        <x:v>40.34828</x:v>
      </x:c>
      <x:c t="n" s="0">
        <x:v>42.62112</x:v>
      </x:c>
      <x:c t="n" s="0">
        <x:v>43.71962</x:v>
      </x:c>
      <x:c t="n" s="0">
        <x:v>41.40362</x:v>
      </x:c>
      <x:c t="n" s="0">
        <x:v>40.25448</x:v>
      </x:c>
      <x:c t="n" s="0">
        <x:v>35.05272</x:v>
      </x:c>
      <x:c t="n" s="0">
        <x:v>33.09115</x:v>
      </x:c>
      <x:c t="n" s="0">
        <x:v>33.62514</x:v>
      </x:c>
      <x:c t="n" s="0">
        <x:v>33.1675</x:v>
      </x:c>
      <x:c t="n" s="0">
        <x:v>34.19305</x:v>
      </x:c>
      <x:c t="n" s="0">
        <x:v>27.7865</x:v>
      </x:c>
      <x:c t="n" s="0">
        <x:v>22.20601</x:v>
      </x:c>
      <x:c t="n" s="0">
        <x:v>18.54973</x:v>
      </x:c>
      <x:c t="n" s="0">
        <x:v>9.352502</x:v>
      </x:c>
      <x:c t="n" s="0">
        <x:v>4.483518</x:v>
      </x:c>
      <x:c t="n" s="0">
        <x:v>5.414288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43944.3282060185</x:v>
      </x:c>
      <x:c t="n" s="7">
        <x:v>43944.3282060185</x:v>
      </x:c>
      <x:c t="n" s="0">
        <x:v>49.4129</x:v>
      </x:c>
      <x:c t="n" s="0">
        <x:v>54.20069</x:v>
      </x:c>
      <x:c t="n" s="0">
        <x:v>70.06281</x:v>
      </x:c>
      <x:c t="n" s="0">
        <x:v>75.47471</x:v>
      </x:c>
      <x:c t="n" s="0">
        <x:v>-30.06697</x:v>
      </x:c>
      <x:c t="n" s="0">
        <x:v>-26.26605</x:v>
      </x:c>
      <x:c t="n" s="0">
        <x:v>-16.9114</x:v>
      </x:c>
      <x:c t="n" s="0">
        <x:v>-17.29915</x:v>
      </x:c>
      <x:c t="n" s="0">
        <x:v>-10.44153</x:v>
      </x:c>
      <x:c t="n" s="0">
        <x:v>-8.569317</x:v>
      </x:c>
      <x:c t="n" s="0">
        <x:v>2.389337</x:v>
      </x:c>
      <x:c t="n" s="0">
        <x:v>6.418104</x:v>
      </x:c>
      <x:c t="n" s="0">
        <x:v>13.10993</x:v>
      </x:c>
      <x:c t="n" s="0">
        <x:v>23.21237</x:v>
      </x:c>
      <x:c t="n" s="0">
        <x:v>22.94908</x:v>
      </x:c>
      <x:c t="n" s="0">
        <x:v>28.85072</x:v>
      </x:c>
      <x:c t="n" s="0">
        <x:v>28.26598</x:v>
      </x:c>
      <x:c t="n" s="0">
        <x:v>33.26512</x:v>
      </x:c>
      <x:c t="n" s="0">
        <x:v>25.5527</x:v>
      </x:c>
      <x:c t="n" s="0">
        <x:v>27.8985</x:v>
      </x:c>
      <x:c t="n" s="0">
        <x:v>30.82467</x:v>
      </x:c>
      <x:c t="n" s="0">
        <x:v>26.31043</x:v>
      </x:c>
      <x:c t="n" s="0">
        <x:v>32.7104</x:v>
      </x:c>
      <x:c t="n" s="0">
        <x:v>36.86234</x:v>
      </x:c>
      <x:c t="n" s="0">
        <x:v>40.38126</x:v>
      </x:c>
      <x:c t="n" s="0">
        <x:v>43.8418</x:v>
      </x:c>
      <x:c t="n" s="0">
        <x:v>43.36647</x:v>
      </x:c>
      <x:c t="n" s="0">
        <x:v>41.23708</x:v>
      </x:c>
      <x:c t="n" s="0">
        <x:v>40.12762</x:v>
      </x:c>
      <x:c t="n" s="0">
        <x:v>36.5754</x:v>
      </x:c>
      <x:c t="n" s="0">
        <x:v>33.70568</x:v>
      </x:c>
      <x:c t="n" s="0">
        <x:v>31.6562</x:v>
      </x:c>
      <x:c t="n" s="0">
        <x:v>31.18455</x:v>
      </x:c>
      <x:c t="n" s="0">
        <x:v>33.15212</x:v>
      </x:c>
      <x:c t="n" s="0">
        <x:v>25.46038</x:v>
      </x:c>
      <x:c t="n" s="0">
        <x:v>20.52588</x:v>
      </x:c>
      <x:c t="n" s="0">
        <x:v>16.61104</x:v>
      </x:c>
      <x:c t="n" s="0">
        <x:v>8.153498</x:v>
      </x:c>
      <x:c t="n" s="0">
        <x:v>5.014492</x:v>
      </x:c>
      <x:c t="n" s="0">
        <x:v>5.300334</x:v>
      </x:c>
      <x:c t="n" s="0">
        <x:v>-30.06697</x:v>
      </x:c>
      <x:c t="n" s="0">
        <x:v>-25.79157</x:v>
      </x:c>
      <x:c t="n" s="0">
        <x:v>-19.76565</x:v>
      </x:c>
      <x:c t="n" s="0">
        <x:v>-19.62097</x:v>
      </x:c>
      <x:c t="n" s="0">
        <x:v>-13.65887</x:v>
      </x:c>
      <x:c t="n" s="0">
        <x:v>-10.17079</x:v>
      </x:c>
      <x:c t="n" s="0">
        <x:v>4.255129</x:v>
      </x:c>
      <x:c t="n" s="0">
        <x:v>3.966987</x:v>
      </x:c>
      <x:c t="n" s="0">
        <x:v>9.105925</x:v>
      </x:c>
      <x:c t="n" s="0">
        <x:v>25.72823</x:v>
      </x:c>
      <x:c t="n" s="0">
        <x:v>23.05603</x:v>
      </x:c>
      <x:c t="n" s="0">
        <x:v>20.31222</x:v>
      </x:c>
      <x:c t="n" s="0">
        <x:v>32.61692</x:v>
      </x:c>
      <x:c t="n" s="0">
        <x:v>28.87836</x:v>
      </x:c>
      <x:c t="n" s="0">
        <x:v>22.47157</x:v>
      </x:c>
      <x:c t="n" s="0">
        <x:v>22.11787</x:v>
      </x:c>
      <x:c t="n" s="0">
        <x:v>34.40684</x:v>
      </x:c>
      <x:c t="n" s="0">
        <x:v>25.58296</x:v>
      </x:c>
      <x:c t="n" s="0">
        <x:v>35.97108</x:v>
      </x:c>
      <x:c t="n" s="0">
        <x:v>39.18242</x:v>
      </x:c>
      <x:c t="n" s="0">
        <x:v>42.3245</x:v>
      </x:c>
      <x:c t="n" s="0">
        <x:v>44.40548</x:v>
      </x:c>
      <x:c t="n" s="0">
        <x:v>39.26964</x:v>
      </x:c>
      <x:c t="n" s="0">
        <x:v>41.40306</x:v>
      </x:c>
      <x:c t="n" s="0">
        <x:v>41.72092</x:v>
      </x:c>
      <x:c t="n" s="0">
        <x:v>36.92303</x:v>
      </x:c>
      <x:c t="n" s="0">
        <x:v>36.75806</x:v>
      </x:c>
      <x:c t="n" s="0">
        <x:v>32.03065</x:v>
      </x:c>
      <x:c t="n" s="0">
        <x:v>31.19176</x:v>
      </x:c>
      <x:c t="n" s="0">
        <x:v>33.59041</x:v>
      </x:c>
      <x:c t="n" s="0">
        <x:v>26.4001</x:v>
      </x:c>
      <x:c t="n" s="0">
        <x:v>21.9954</x:v>
      </x:c>
      <x:c t="n" s="0">
        <x:v>16.88231</x:v>
      </x:c>
      <x:c t="n" s="0">
        <x:v>8.525358</x:v>
      </x:c>
      <x:c t="n" s="0">
        <x:v>4.160361</x:v>
      </x:c>
      <x:c t="n" s="0">
        <x:v>4.10186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43944.3282060185</x:v>
      </x:c>
      <x:c t="n" s="7">
        <x:v>43944.3282060185</x:v>
      </x:c>
      <x:c t="n" s="0">
        <x:v>50.00597</x:v>
      </x:c>
      <x:c t="n" s="0">
        <x:v>58.9719</x:v>
      </x:c>
      <x:c t="n" s="0">
        <x:v>62.32421</x:v>
      </x:c>
      <x:c t="n" s="0">
        <x:v>69.65408</x:v>
      </x:c>
      <x:c t="n" s="0">
        <x:v>-30.06697</x:v>
      </x:c>
      <x:c t="n" s="0">
        <x:v>-26.19425</x:v>
      </x:c>
      <x:c t="n" s="0">
        <x:v>-17.43536</x:v>
      </x:c>
      <x:c t="n" s="0">
        <x:v>-17.61313</x:v>
      </x:c>
      <x:c t="n" s="0">
        <x:v>-10.78665</x:v>
      </x:c>
      <x:c t="n" s="0">
        <x:v>-8.769383</x:v>
      </x:c>
      <x:c t="n" s="0">
        <x:v>2.716894</x:v>
      </x:c>
      <x:c t="n" s="0">
        <x:v>6.135692</x:v>
      </x:c>
      <x:c t="n" s="0">
        <x:v>12.80809</x:v>
      </x:c>
      <x:c t="n" s="0">
        <x:v>23.7738</x:v>
      </x:c>
      <x:c t="n" s="0">
        <x:v>23.33096</x:v>
      </x:c>
      <x:c t="n" s="0">
        <x:v>28.26813</x:v>
      </x:c>
      <x:c t="n" s="0">
        <x:v>29.24049</x:v>
      </x:c>
      <x:c t="n" s="0">
        <x:v>32.83961</x:v>
      </x:c>
      <x:c t="n" s="0">
        <x:v>24.95718</x:v>
      </x:c>
      <x:c t="n" s="0">
        <x:v>27.28866</x:v>
      </x:c>
      <x:c t="n" s="0">
        <x:v>30.76553</x:v>
      </x:c>
      <x:c t="n" s="0">
        <x:v>25.91575</x:v>
      </x:c>
      <x:c t="n" s="0">
        <x:v>32.6329</x:v>
      </x:c>
      <x:c t="n" s="0">
        <x:v>37.53741</x:v>
      </x:c>
      <x:c t="n" s="0">
        <x:v>40.45684</x:v>
      </x:c>
      <x:c t="n" s="0">
        <x:v>43.87102</x:v>
      </x:c>
      <x:c t="n" s="0">
        <x:v>43.34354</x:v>
      </x:c>
      <x:c t="n" s="0">
        <x:v>41.19656</x:v>
      </x:c>
      <x:c t="n" s="0">
        <x:v>39.98229</x:v>
      </x:c>
      <x:c t="n" s="0">
        <x:v>36.65529</x:v>
      </x:c>
      <x:c t="n" s="0">
        <x:v>33.44299</x:v>
      </x:c>
      <x:c t="n" s="0">
        <x:v>31.68325</x:v>
      </x:c>
      <x:c t="n" s="0">
        <x:v>31.19708</x:v>
      </x:c>
      <x:c t="n" s="0">
        <x:v>33.00538</x:v>
      </x:c>
      <x:c t="n" s="0">
        <x:v>25.26368</x:v>
      </x:c>
      <x:c t="n" s="0">
        <x:v>20.56808</x:v>
      </x:c>
      <x:c t="n" s="0">
        <x:v>16.58467</x:v>
      </x:c>
      <x:c t="n" s="0">
        <x:v>7.939578</x:v>
      </x:c>
      <x:c t="n" s="0">
        <x:v>5.128486</x:v>
      </x:c>
      <x:c t="n" s="0">
        <x:v>5.19942</x:v>
      </x:c>
      <x:c t="n" s="0">
        <x:v>-30.06697</x:v>
      </x:c>
      <x:c t="n" s="0">
        <x:v>-25.79157</x:v>
      </x:c>
      <x:c t="n" s="0">
        <x:v>-23.45543</x:v>
      </x:c>
      <x:c t="n" s="0">
        <x:v>-20.11933</x:v>
      </x:c>
      <x:c t="n" s="0">
        <x:v>-13.65887</x:v>
      </x:c>
      <x:c t="n" s="0">
        <x:v>-10.17079</x:v>
      </x:c>
      <x:c t="n" s="0">
        <x:v>4.255129</x:v>
      </x:c>
      <x:c t="n" s="0">
        <x:v>3.966987</x:v>
      </x:c>
      <x:c t="n" s="0">
        <x:v>10.4343</x:v>
      </x:c>
      <x:c t="n" s="0">
        <x:v>26.10241</x:v>
      </x:c>
      <x:c t="n" s="0">
        <x:v>25.32923</x:v>
      </x:c>
      <x:c t="n" s="0">
        <x:v>20.31222</x:v>
      </x:c>
      <x:c t="n" s="0">
        <x:v>32.61692</x:v>
      </x:c>
      <x:c t="n" s="0">
        <x:v>28.82446</x:v>
      </x:c>
      <x:c t="n" s="0">
        <x:v>22.42813</x:v>
      </x:c>
      <x:c t="n" s="0">
        <x:v>20.04413</x:v>
      </x:c>
      <x:c t="n" s="0">
        <x:v>29.10953</x:v>
      </x:c>
      <x:c t="n" s="0">
        <x:v>21.66555</x:v>
      </x:c>
      <x:c t="n" s="0">
        <x:v>31.60656</x:v>
      </x:c>
      <x:c t="n" s="0">
        <x:v>39.29407</x:v>
      </x:c>
      <x:c t="n" s="0">
        <x:v>40.56585</x:v>
      </x:c>
      <x:c t="n" s="0">
        <x:v>44.43987</x:v>
      </x:c>
      <x:c t="n" s="0">
        <x:v>43.30576</x:v>
      </x:c>
      <x:c t="n" s="0">
        <x:v>40.71247</x:v>
      </x:c>
      <x:c t="n" s="0">
        <x:v>37.31016</x:v>
      </x:c>
      <x:c t="n" s="0">
        <x:v>36.98725</x:v>
      </x:c>
      <x:c t="n" s="0">
        <x:v>31.33487</x:v>
      </x:c>
      <x:c t="n" s="0">
        <x:v>31.16254</x:v>
      </x:c>
      <x:c t="n" s="0">
        <x:v>31.70424</x:v>
      </x:c>
      <x:c t="n" s="0">
        <x:v>32.0517</x:v>
      </x:c>
      <x:c t="n" s="0">
        <x:v>24.3441</x:v>
      </x:c>
      <x:c t="n" s="0">
        <x:v>20.88829</x:v>
      </x:c>
      <x:c t="n" s="0">
        <x:v>16.38203</x:v>
      </x:c>
      <x:c t="n" s="0">
        <x:v>6.074056</x:v>
      </x:c>
      <x:c t="n" s="0">
        <x:v>5.658367</x:v>
      </x:c>
      <x:c t="n" s="0">
        <x:v>4.370718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43944.3282060185</x:v>
      </x:c>
      <x:c t="n" s="7">
        <x:v>43944.3282060185</x:v>
      </x:c>
      <x:c t="n" s="0">
        <x:v>48.88982</x:v>
      </x:c>
      <x:c t="n" s="0">
        <x:v>54.20069</x:v>
      </x:c>
      <x:c t="n" s="0">
        <x:v>62.16951</x:v>
      </x:c>
      <x:c t="n" s="0">
        <x:v>67.28836</x:v>
      </x:c>
      <x:c t="n" s="0">
        <x:v>-30.06697</x:v>
      </x:c>
      <x:c t="n" s="0">
        <x:v>-26.13371</x:v>
      </x:c>
      <x:c t="n" s="0">
        <x:v>-17.93901</x:v>
      </x:c>
      <x:c t="n" s="0">
        <x:v>-17.90049</x:v>
      </x:c>
      <x:c t="n" s="0">
        <x:v>-11.10478</x:v>
      </x:c>
      <x:c t="n" s="0">
        <x:v>-8.947861</x:v>
      </x:c>
      <x:c t="n" s="0">
        <x:v>2.978318</x:v>
      </x:c>
      <x:c t="n" s="0">
        <x:v>5.961506</x:v>
      </x:c>
      <x:c t="n" s="0">
        <x:v>12.53259</x:v>
      </x:c>
      <x:c t="n" s="0">
        <x:v>24.20178</x:v>
      </x:c>
      <x:c t="n" s="0">
        <x:v>23.81033</x:v>
      </x:c>
      <x:c t="n" s="0">
        <x:v>27.70008</x:v>
      </x:c>
      <x:c t="n" s="0">
        <x:v>29.8849</x:v>
      </x:c>
      <x:c t="n" s="0">
        <x:v>32.43581</x:v>
      </x:c>
      <x:c t="n" s="0">
        <x:v>26.30253</x:v>
      </x:c>
      <x:c t="n" s="0">
        <x:v>27.05712</x:v>
      </x:c>
      <x:c t="n" s="0">
        <x:v>30.17018</x:v>
      </x:c>
      <x:c t="n" s="0">
        <x:v>25.58259</x:v>
      </x:c>
      <x:c t="n" s="0">
        <x:v>32.16492</x:v>
      </x:c>
      <x:c t="n" s="0">
        <x:v>37.12172</x:v>
      </x:c>
      <x:c t="n" s="0">
        <x:v>40.38769</x:v>
      </x:c>
      <x:c t="n" s="0">
        <x:v>43.56756</x:v>
      </x:c>
      <x:c t="n" s="0">
        <x:v>43.65975</x:v>
      </x:c>
      <x:c t="n" s="0">
        <x:v>41.37828</x:v>
      </x:c>
      <x:c t="n" s="0">
        <x:v>39.67992</x:v>
      </x:c>
      <x:c t="n" s="0">
        <x:v>36.50181</x:v>
      </x:c>
      <x:c t="n" s="0">
        <x:v>33.45178</x:v>
      </x:c>
      <x:c t="n" s="0">
        <x:v>31.4373</x:v>
      </x:c>
      <x:c t="n" s="0">
        <x:v>31.06694</x:v>
      </x:c>
      <x:c t="n" s="0">
        <x:v>32.91581</x:v>
      </x:c>
      <x:c t="n" s="0">
        <x:v>25.15311</x:v>
      </x:c>
      <x:c t="n" s="0">
        <x:v>20.3399</x:v>
      </x:c>
      <x:c t="n" s="0">
        <x:v>16.29578</x:v>
      </x:c>
      <x:c t="n" s="0">
        <x:v>7.617391</x:v>
      </x:c>
      <x:c t="n" s="0">
        <x:v>5.118206</x:v>
      </x:c>
      <x:c t="n" s="0">
        <x:v>5.092497</x:v>
      </x:c>
      <x:c t="n" s="0">
        <x:v>-30.06697</x:v>
      </x:c>
      <x:c t="n" s="0">
        <x:v>-25.88045</x:v>
      </x:c>
      <x:c t="n" s="0">
        <x:v>-23.45543</x:v>
      </x:c>
      <x:c t="n" s="0">
        <x:v>-20.11933</x:v>
      </x:c>
      <x:c t="n" s="0">
        <x:v>-13.99654</x:v>
      </x:c>
      <x:c t="n" s="0">
        <x:v>-10.17079</x:v>
      </x:c>
      <x:c t="n" s="0">
        <x:v>4.255129</x:v>
      </x:c>
      <x:c t="n" s="0">
        <x:v>4.868941</x:v>
      </x:c>
      <x:c t="n" s="0">
        <x:v>11.10356</x:v>
      </x:c>
      <x:c t="n" s="0">
        <x:v>25.82861</x:v>
      </x:c>
      <x:c t="n" s="0">
        <x:v>25.88239</x:v>
      </x:c>
      <x:c t="n" s="0">
        <x:v>23.28971</x:v>
      </x:c>
      <x:c t="n" s="0">
        <x:v>32.42629</x:v>
      </x:c>
      <x:c t="n" s="0">
        <x:v>28.76988</x:v>
      </x:c>
      <x:c t="n" s="0">
        <x:v>30.38237</x:v>
      </x:c>
      <x:c t="n" s="0">
        <x:v>25.97435</x:v>
      </x:c>
      <x:c t="n" s="0">
        <x:v>20.00101</x:v>
      </x:c>
      <x:c t="n" s="0">
        <x:v>22.74129</x:v>
      </x:c>
      <x:c t="n" s="0">
        <x:v>26.63283</x:v>
      </x:c>
      <x:c t="n" s="0">
        <x:v>33.52398</x:v>
      </x:c>
      <x:c t="n" s="0">
        <x:v>39.4538</x:v>
      </x:c>
      <x:c t="n" s="0">
        <x:v>40.28217</x:v>
      </x:c>
      <x:c t="n" s="0">
        <x:v>45.10967</x:v>
      </x:c>
      <x:c t="n" s="0">
        <x:v>42.21664</x:v>
      </x:c>
      <x:c t="n" s="0">
        <x:v>36.73003</x:v>
      </x:c>
      <x:c t="n" s="0">
        <x:v>36.34432</x:v>
      </x:c>
      <x:c t="n" s="0">
        <x:v>33.53336</x:v>
      </x:c>
      <x:c t="n" s="0">
        <x:v>29.55785</x:v>
      </x:c>
      <x:c t="n" s="0">
        <x:v>30.50364</x:v>
      </x:c>
      <x:c t="n" s="0">
        <x:v>32.8573</x:v>
      </x:c>
      <x:c t="n" s="0">
        <x:v>24.19461</x:v>
      </x:c>
      <x:c t="n" s="0">
        <x:v>17.81271</x:v>
      </x:c>
      <x:c t="n" s="0">
        <x:v>13.86539</x:v>
      </x:c>
      <x:c t="n" s="0">
        <x:v>5.305803</x:v>
      </x:c>
      <x:c t="n" s="0">
        <x:v>4.95354</x:v>
      </x:c>
      <x:c t="n" s="0">
        <x:v>4.290606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43944.3282060185</x:v>
      </x:c>
      <x:c t="n" s="7">
        <x:v>43944.3282060185</x:v>
      </x:c>
      <x:c t="n" s="0">
        <x:v>53.53741</x:v>
      </x:c>
      <x:c t="n" s="0">
        <x:v>64.99251</x:v>
      </x:c>
      <x:c t="n" s="0">
        <x:v>63.57122</x:v>
      </x:c>
      <x:c t="n" s="0">
        <x:v>70.79352</x:v>
      </x:c>
      <x:c t="n" s="0">
        <x:v>-30.06697</x:v>
      </x:c>
      <x:c t="n" s="0">
        <x:v>-26.19405</x:v>
      </x:c>
      <x:c t="n" s="0">
        <x:v>-18.42085</x:v>
      </x:c>
      <x:c t="n" s="0">
        <x:v>-18.16191</x:v>
      </x:c>
      <x:c t="n" s="0">
        <x:v>-11.62763</x:v>
      </x:c>
      <x:c t="n" s="0">
        <x:v>-9.106314</x:v>
      </x:c>
      <x:c t="n" s="0">
        <x:v>3.156105</x:v>
      </x:c>
      <x:c t="n" s="0">
        <x:v>5.818157</x:v>
      </x:c>
      <x:c t="n" s="0">
        <x:v>12.80235</x:v>
      </x:c>
      <x:c t="n" s="0">
        <x:v>24.06781</x:v>
      </x:c>
      <x:c t="n" s="0">
        <x:v>24.18161</x:v>
      </x:c>
      <x:c t="n" s="0">
        <x:v>28.07656</x:v>
      </x:c>
      <x:c t="n" s="0">
        <x:v>30.34664</x:v>
      </x:c>
      <x:c t="n" s="0">
        <x:v>32.38383</x:v>
      </x:c>
      <x:c t="n" s="0">
        <x:v>26.60845</x:v>
      </x:c>
      <x:c t="n" s="0">
        <x:v>27.3496</x:v>
      </x:c>
      <x:c t="n" s="0">
        <x:v>29.9192</x:v>
      </x:c>
      <x:c t="n" s="0">
        <x:v>25.24026</x:v>
      </x:c>
      <x:c t="n" s="0">
        <x:v>31.9687</x:v>
      </x:c>
      <x:c t="n" s="0">
        <x:v>36.71875</x:v>
      </x:c>
      <x:c t="n" s="0">
        <x:v>40.28178</x:v>
      </x:c>
      <x:c t="n" s="0">
        <x:v>43.33412</x:v>
      </x:c>
      <x:c t="n" s="0">
        <x:v>43.54775</x:v>
      </x:c>
      <x:c t="n" s="0">
        <x:v>41.36478</x:v>
      </x:c>
      <x:c t="n" s="0">
        <x:v>39.71183</x:v>
      </x:c>
      <x:c t="n" s="0">
        <x:v>36.40593</x:v>
      </x:c>
      <x:c t="n" s="0">
        <x:v>33.41505</x:v>
      </x:c>
      <x:c t="n" s="0">
        <x:v>31.33655</x:v>
      </x:c>
      <x:c t="n" s="0">
        <x:v>31.14437</x:v>
      </x:c>
      <x:c t="n" s="0">
        <x:v>33.01478</x:v>
      </x:c>
      <x:c t="n" s="0">
        <x:v>25.275</x:v>
      </x:c>
      <x:c t="n" s="0">
        <x:v>20.29712</x:v>
      </x:c>
      <x:c t="n" s="0">
        <x:v>16.04079</x:v>
      </x:c>
      <x:c t="n" s="0">
        <x:v>7.434607</x:v>
      </x:c>
      <x:c t="n" s="0">
        <x:v>4.891682</x:v>
      </x:c>
      <x:c t="n" s="0">
        <x:v>4.862056</x:v>
      </x:c>
      <x:c t="n" s="0">
        <x:v>-30.06697</x:v>
      </x:c>
      <x:c t="n" s="0">
        <x:v>-26.55939</x:v>
      </x:c>
      <x:c t="n" s="0">
        <x:v>-23.45543</x:v>
      </x:c>
      <x:c t="n" s="0">
        <x:v>-20.11933</x:v>
      </x:c>
      <x:c t="n" s="0">
        <x:v>-17.62132</x:v>
      </x:c>
      <x:c t="n" s="0">
        <x:v>-10.17079</x:v>
      </x:c>
      <x:c t="n" s="0">
        <x:v>3.993056</x:v>
      </x:c>
      <x:c t="n" s="0">
        <x:v>4.868941</x:v>
      </x:c>
      <x:c t="n" s="0">
        <x:v>14.11323</x:v>
      </x:c>
      <x:c t="n" s="0">
        <x:v>23.1885</x:v>
      </x:c>
      <x:c t="n" s="0">
        <x:v>25.88239</x:v>
      </x:c>
      <x:c t="n" s="0">
        <x:v>29.79614</x:v>
      </x:c>
      <x:c t="n" s="0">
        <x:v>32.36084</x:v>
      </x:c>
      <x:c t="n" s="0">
        <x:v>32.43353</x:v>
      </x:c>
      <x:c t="n" s="0">
        <x:v>27.39326</x:v>
      </x:c>
      <x:c t="n" s="0">
        <x:v>28.75162</x:v>
      </x:c>
      <x:c t="n" s="0">
        <x:v>29.68246</x:v>
      </x:c>
      <x:c t="n" s="0">
        <x:v>23.08324</x:v>
      </x:c>
      <x:c t="n" s="0">
        <x:v>31.48414</x:v>
      </x:c>
      <x:c t="n" s="0">
        <x:v>32.87251</x:v>
      </x:c>
      <x:c t="n" s="0">
        <x:v>38.87718</x:v>
      </x:c>
      <x:c t="n" s="0">
        <x:v>40.78636</x:v>
      </x:c>
      <x:c t="n" s="0">
        <x:v>43.10789</x:v>
      </x:c>
      <x:c t="n" s="0">
        <x:v>41.85591</x:v>
      </x:c>
      <x:c t="n" s="0">
        <x:v>40.11038</x:v>
      </x:c>
      <x:c t="n" s="0">
        <x:v>34.90427</x:v>
      </x:c>
      <x:c t="n" s="0">
        <x:v>33.31958</x:v>
      </x:c>
      <x:c t="n" s="0">
        <x:v>31.64343</x:v>
      </x:c>
      <x:c t="n" s="0">
        <x:v>30.95009</x:v>
      </x:c>
      <x:c t="n" s="0">
        <x:v>33.47078</x:v>
      </x:c>
      <x:c t="n" s="0">
        <x:v>26.04847</x:v>
      </x:c>
      <x:c t="n" s="0">
        <x:v>20.13835</x:v>
      </x:c>
      <x:c t="n" s="0">
        <x:v>14.71722</x:v>
      </x:c>
      <x:c t="n" s="0">
        <x:v>5.937791</x:v>
      </x:c>
      <x:c t="n" s="0">
        <x:v>3.965096</x:v>
      </x:c>
      <x:c t="n" s="0">
        <x:v>3.231389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43944.3282060185</x:v>
      </x:c>
      <x:c t="n" s="7">
        <x:v>43944.3282060185</x:v>
      </x:c>
      <x:c t="n" s="0">
        <x:v>50.33466</x:v>
      </x:c>
      <x:c t="n" s="0">
        <x:v>63.23159</x:v>
      </x:c>
      <x:c t="n" s="0">
        <x:v>63.56796</x:v>
      </x:c>
      <x:c t="n" s="0">
        <x:v>68.89687</x:v>
      </x:c>
      <x:c t="n" s="0">
        <x:v>-30.06697</x:v>
      </x:c>
      <x:c t="n" s="0">
        <x:v>-26.24641</x:v>
      </x:c>
      <x:c t="n" s="0">
        <x:v>-18.87948</x:v>
      </x:c>
      <x:c t="n" s="0">
        <x:v>-18.39833</x:v>
      </x:c>
      <x:c t="n" s="0">
        <x:v>-12.13012</x:v>
      </x:c>
      <x:c t="n" s="0">
        <x:v>-6.272216</x:v>
      </x:c>
      <x:c t="n" s="0">
        <x:v>3.210807</x:v>
      </x:c>
      <x:c t="n" s="0">
        <x:v>6.941541</x:v>
      </x:c>
      <x:c t="n" s="0">
        <x:v>13.02017</x:v>
      </x:c>
      <x:c t="n" s="0">
        <x:v>23.95003</x:v>
      </x:c>
      <x:c t="n" s="0">
        <x:v>24.48525</x:v>
      </x:c>
      <x:c t="n" s="0">
        <x:v>28.3741</x:v>
      </x:c>
      <x:c t="n" s="0">
        <x:v>30.20884</x:v>
      </x:c>
      <x:c t="n" s="0">
        <x:v>32.51105</x:v>
      </x:c>
      <x:c t="n" s="0">
        <x:v>26.6209</x:v>
      </x:c>
      <x:c t="n" s="0">
        <x:v>28.21608</x:v>
      </x:c>
      <x:c t="n" s="0">
        <x:v>30.73704</x:v>
      </x:c>
      <x:c t="n" s="0">
        <x:v>25.93195</x:v>
      </x:c>
      <x:c t="n" s="0">
        <x:v>32.03535</x:v>
      </x:c>
      <x:c t="n" s="0">
        <x:v>36.29651</x:v>
      </x:c>
      <x:c t="n" s="0">
        <x:v>40.07133</x:v>
      </x:c>
      <x:c t="n" s="0">
        <x:v>43.56892</x:v>
      </x:c>
      <x:c t="n" s="0">
        <x:v>43.74552</x:v>
      </x:c>
      <x:c t="n" s="0">
        <x:v>41.46786</x:v>
      </x:c>
      <x:c t="n" s="0">
        <x:v>39.89701</x:v>
      </x:c>
      <x:c t="n" s="0">
        <x:v>35.91087</x:v>
      </x:c>
      <x:c t="n" s="0">
        <x:v>33.27501</x:v>
      </x:c>
      <x:c t="n" s="0">
        <x:v>31.35604</x:v>
      </x:c>
      <x:c t="n" s="0">
        <x:v>31.01031</x:v>
      </x:c>
      <x:c t="n" s="0">
        <x:v>33.19135</x:v>
      </x:c>
      <x:c t="n" s="0">
        <x:v>25.26011</x:v>
      </x:c>
      <x:c t="n" s="0">
        <x:v>20.12859</x:v>
      </x:c>
      <x:c t="n" s="0">
        <x:v>15.83101</x:v>
      </x:c>
      <x:c t="n" s="0">
        <x:v>7.269274</x:v>
      </x:c>
      <x:c t="n" s="0">
        <x:v>4.797603</x:v>
      </x:c>
      <x:c t="n" s="0">
        <x:v>4.70404</x:v>
      </x:c>
      <x:c t="n" s="0">
        <x:v>-30.06697</x:v>
      </x:c>
      <x:c t="n" s="0">
        <x:v>-26.55939</x:v>
      </x:c>
      <x:c t="n" s="0">
        <x:v>-23.45543</x:v>
      </x:c>
      <x:c t="n" s="0">
        <x:v>-20.11933</x:v>
      </x:c>
      <x:c t="n" s="0">
        <x:v>-17.62132</x:v>
      </x:c>
      <x:c t="n" s="0">
        <x:v>0.2523765</x:v>
      </x:c>
      <x:c t="n" s="0">
        <x:v>3.517733</x:v>
      </x:c>
      <x:c t="n" s="0">
        <x:v>11.22363</x:v>
      </x:c>
      <x:c t="n" s="0">
        <x:v>14.11323</x:v>
      </x:c>
      <x:c t="n" s="0">
        <x:v>23.1885</x:v>
      </x:c>
      <x:c t="n" s="0">
        <x:v>25.97313</x:v>
      </x:c>
      <x:c t="n" s="0">
        <x:v>29.79614</x:v>
      </x:c>
      <x:c t="n" s="0">
        <x:v>28.29262</x:v>
      </x:c>
      <x:c t="n" s="0">
        <x:v>33.1888</x:v>
      </x:c>
      <x:c t="n" s="0">
        <x:v>28.31977</x:v>
      </x:c>
      <x:c t="n" s="0">
        <x:v>31.60154</x:v>
      </x:c>
      <x:c t="n" s="0">
        <x:v>33.62256</x:v>
      </x:c>
      <x:c t="n" s="0">
        <x:v>30.44583</x:v>
      </x:c>
      <x:c t="n" s="0">
        <x:v>31.70173</x:v>
      </x:c>
      <x:c t="n" s="0">
        <x:v>31.73936</x:v>
      </x:c>
      <x:c t="n" s="0">
        <x:v>38.71109</x:v>
      </x:c>
      <x:c t="n" s="0">
        <x:v>44.82744</x:v>
      </x:c>
      <x:c t="n" s="0">
        <x:v>44.37748</x:v>
      </x:c>
      <x:c t="n" s="0">
        <x:v>42.32049</x:v>
      </x:c>
      <x:c t="n" s="0">
        <x:v>41.60717</x:v>
      </x:c>
      <x:c t="n" s="0">
        <x:v>31.74832</x:v>
      </x:c>
      <x:c t="n" s="0">
        <x:v>31.99552</x:v>
      </x:c>
      <x:c t="n" s="0">
        <x:v>30.19499</x:v>
      </x:c>
      <x:c t="n" s="0">
        <x:v>30.05504</x:v>
      </x:c>
      <x:c t="n" s="0">
        <x:v>34.21947</x:v>
      </x:c>
      <x:c t="n" s="0">
        <x:v>25.28638</x:v>
      </x:c>
      <x:c t="n" s="0">
        <x:v>18.97359</x:v>
      </x:c>
      <x:c t="n" s="0">
        <x:v>13.82151</x:v>
      </x:c>
      <x:c t="n" s="0">
        <x:v>6.617979</x:v>
      </x:c>
      <x:c t="n" s="0">
        <x:v>3.416232</x:v>
      </x:c>
      <x:c t="n" s="0">
        <x:v>3.51801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43944.3282060185</x:v>
      </x:c>
      <x:c t="n" s="7">
        <x:v>43944.3282060185</x:v>
      </x:c>
      <x:c t="n" s="0">
        <x:v>48.8689</x:v>
      </x:c>
      <x:c t="n" s="0">
        <x:v>54.20069</x:v>
      </x:c>
      <x:c t="n" s="0">
        <x:v>57.68909</x:v>
      </x:c>
      <x:c t="n" s="0">
        <x:v>66.28165</x:v>
      </x:c>
      <x:c t="n" s="0">
        <x:v>-30.06697</x:v>
      </x:c>
      <x:c t="n" s="0">
        <x:v>-26.29144</x:v>
      </x:c>
      <x:c t="n" s="0">
        <x:v>-19.31355</x:v>
      </x:c>
      <x:c t="n" s="0">
        <x:v>-18.61095</x:v>
      </x:c>
      <x:c t="n" s="0">
        <x:v>-12.61071</x:v>
      </x:c>
      <x:c t="n" s="0">
        <x:v>-3.559525</x:v>
      </x:c>
      <x:c t="n" s="0">
        <x:v>3.256985</x:v>
      </x:c>
      <x:c t="n" s="0">
        <x:v>8.481911</x:v>
      </x:c>
      <x:c t="n" s="0">
        <x:v>13.19792</x:v>
      </x:c>
      <x:c t="n" s="0">
        <x:v>23.84685</x:v>
      </x:c>
      <x:c t="n" s="0">
        <x:v>24.78883</x:v>
      </x:c>
      <x:c t="n" s="0">
        <x:v>28.57284</x:v>
      </x:c>
      <x:c t="n" s="0">
        <x:v>29.55636</x:v>
      </x:c>
      <x:c t="n" s="0">
        <x:v>32.45789</x:v>
      </x:c>
      <x:c t="n" s="0">
        <x:v>28.39666</x:v>
      </x:c>
      <x:c t="n" s="0">
        <x:v>29.17013</x:v>
      </x:c>
      <x:c t="n" s="0">
        <x:v>31.07485</x:v>
      </x:c>
      <x:c t="n" s="0">
        <x:v>28.36252</x:v>
      </x:c>
      <x:c t="n" s="0">
        <x:v>32.00616</x:v>
      </x:c>
      <x:c t="n" s="0">
        <x:v>35.91884</x:v>
      </x:c>
      <x:c t="n" s="0">
        <x:v>40.12837</x:v>
      </x:c>
      <x:c t="n" s="0">
        <x:v>43.77799</x:v>
      </x:c>
      <x:c t="n" s="0">
        <x:v>44.80449</x:v>
      </x:c>
      <x:c t="n" s="0">
        <x:v>41.35033</x:v>
      </x:c>
      <x:c t="n" s="0">
        <x:v>40.16651</x:v>
      </x:c>
      <x:c t="n" s="0">
        <x:v>35.88525</x:v>
      </x:c>
      <x:c t="n" s="0">
        <x:v>32.98454</x:v>
      </x:c>
      <x:c t="n" s="0">
        <x:v>31.00912</x:v>
      </x:c>
      <x:c t="n" s="0">
        <x:v>30.9485</x:v>
      </x:c>
      <x:c t="n" s="0">
        <x:v>33.41909</x:v>
      </x:c>
      <x:c t="n" s="0">
        <x:v>25.23138</x:v>
      </x:c>
      <x:c t="n" s="0">
        <x:v>19.97875</x:v>
      </x:c>
      <x:c t="n" s="0">
        <x:v>15.65757</x:v>
      </x:c>
      <x:c t="n" s="0">
        <x:v>7.188489</x:v>
      </x:c>
      <x:c t="n" s="0">
        <x:v>4.762227</x:v>
      </x:c>
      <x:c t="n" s="0">
        <x:v>4.555734</x:v>
      </x:c>
      <x:c t="n" s="0">
        <x:v>-30.06697</x:v>
      </x:c>
      <x:c t="n" s="0">
        <x:v>-26.55939</x:v>
      </x:c>
      <x:c t="n" s="0">
        <x:v>-23.45543</x:v>
      </x:c>
      <x:c t="n" s="0">
        <x:v>-20.11933</x:v>
      </x:c>
      <x:c t="n" s="0">
        <x:v>-17.62132</x:v>
      </x:c>
      <x:c t="n" s="0">
        <x:v>2.143264</x:v>
      </x:c>
      <x:c t="n" s="0">
        <x:v>3.517733</x:v>
      </x:c>
      <x:c t="n" s="0">
        <x:v>12.87044</x:v>
      </x:c>
      <x:c t="n" s="0">
        <x:v>14.11323</x:v>
      </x:c>
      <x:c t="n" s="0">
        <x:v>23.1885</x:v>
      </x:c>
      <x:c t="n" s="0">
        <x:v>26.23452</x:v>
      </x:c>
      <x:c t="n" s="0">
        <x:v>29.52273</x:v>
      </x:c>
      <x:c t="n" s="0">
        <x:v>16.68154</x:v>
      </x:c>
      <x:c t="n" s="0">
        <x:v>31.97253</x:v>
      </x:c>
      <x:c t="n" s="0">
        <x:v>33.11464</x:v>
      </x:c>
      <x:c t="n" s="0">
        <x:v>32.61818</x:v>
      </x:c>
      <x:c t="n" s="0">
        <x:v>32.65596</x:v>
      </x:c>
      <x:c t="n" s="0">
        <x:v>33.20606</x:v>
      </x:c>
      <x:c t="n" s="0">
        <x:v>32.58496</x:v>
      </x:c>
      <x:c t="n" s="0">
        <x:v>32.97693</x:v>
      </x:c>
      <x:c t="n" s="0">
        <x:v>40.988</x:v>
      </x:c>
      <x:c t="n" s="0">
        <x:v>45.41378</x:v>
      </x:c>
      <x:c t="n" s="0">
        <x:v>48.23589</x:v>
      </x:c>
      <x:c t="n" s="0">
        <x:v>40.38007</x:v>
      </x:c>
      <x:c t="n" s="0">
        <x:v>40.26101</x:v>
      </x:c>
      <x:c t="n" s="0">
        <x:v>35.67676</x:v>
      </x:c>
      <x:c t="n" s="0">
        <x:v>32.36414</x:v>
      </x:c>
      <x:c t="n" s="0">
        <x:v>28.99886</x:v>
      </x:c>
      <x:c t="n" s="0">
        <x:v>30.53744</x:v>
      </x:c>
      <x:c t="n" s="0">
        <x:v>34.3336</x:v>
      </x:c>
      <x:c t="n" s="0">
        <x:v>24.97006</x:v>
      </x:c>
      <x:c t="n" s="0">
        <x:v>19.02847</x:v>
      </x:c>
      <x:c t="n" s="0">
        <x:v>14.57895</x:v>
      </x:c>
      <x:c t="n" s="0">
        <x:v>6.344572</x:v>
      </x:c>
      <x:c t="n" s="0">
        <x:v>4.697526</x:v>
      </x:c>
      <x:c t="n" s="0">
        <x:v>3.714377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43944.3282060185</x:v>
      </x:c>
      <x:c t="n" s="7">
        <x:v>43944.3282060185</x:v>
      </x:c>
      <x:c t="n" s="0">
        <x:v>50.19442</x:v>
      </x:c>
      <x:c t="n" s="0">
        <x:v>57.21099</x:v>
      </x:c>
      <x:c t="n" s="0">
        <x:v>62.80897</x:v>
      </x:c>
      <x:c t="n" s="0">
        <x:v>70.98946</x:v>
      </x:c>
      <x:c t="n" s="0">
        <x:v>-30.06697</x:v>
      </x:c>
      <x:c t="n" s="0">
        <x:v>-26.35775</x:v>
      </x:c>
      <x:c t="n" s="0">
        <x:v>-19.7541</x:v>
      </x:c>
      <x:c t="n" s="0">
        <x:v>-18.78665</x:v>
      </x:c>
      <x:c t="n" s="0">
        <x:v>-13.06797</x:v>
      </x:c>
      <x:c t="n" s="0">
        <x:v>-2.108418</x:v>
      </x:c>
      <x:c t="n" s="0">
        <x:v>3.296037</x:v>
      </x:c>
      <x:c t="n" s="0">
        <x:v>9.468401</x:v>
      </x:c>
      <x:c t="n" s="0">
        <x:v>13.80533</x:v>
      </x:c>
      <x:c t="n" s="0">
        <x:v>24.45771</x:v>
      </x:c>
      <x:c t="n" s="0">
        <x:v>25.03228</x:v>
      </x:c>
      <x:c t="n" s="0">
        <x:v>28.67535</x:v>
      </x:c>
      <x:c t="n" s="0">
        <x:v>28.94249</x:v>
      </x:c>
      <x:c t="n" s="0">
        <x:v>32.36272</x:v>
      </x:c>
      <x:c t="n" s="0">
        <x:v>28.95926</x:v>
      </x:c>
      <x:c t="n" s="0">
        <x:v>29.98541</x:v>
      </x:c>
      <x:c t="n" s="0">
        <x:v>31.037</x:v>
      </x:c>
      <x:c t="n" s="0">
        <x:v>28.39309</x:v>
      </x:c>
      <x:c t="n" s="0">
        <x:v>32.292</x:v>
      </x:c>
      <x:c t="n" s="0">
        <x:v>35.74726</x:v>
      </x:c>
      <x:c t="n" s="0">
        <x:v>41.47353</x:v>
      </x:c>
      <x:c t="n" s="0">
        <x:v>44.16293</x:v>
      </x:c>
      <x:c t="n" s="0">
        <x:v>44.5076</x:v>
      </x:c>
      <x:c t="n" s="0">
        <x:v>40.9988</x:v>
      </x:c>
      <x:c t="n" s="0">
        <x:v>39.90367</x:v>
      </x:c>
      <x:c t="n" s="0">
        <x:v>36.22259</x:v>
      </x:c>
      <x:c t="n" s="0">
        <x:v>33.02931</x:v>
      </x:c>
      <x:c t="n" s="0">
        <x:v>31.22183</x:v>
      </x:c>
      <x:c t="n" s="0">
        <x:v>30.99032</x:v>
      </x:c>
      <x:c t="n" s="0">
        <x:v>33.27055</x:v>
      </x:c>
      <x:c t="n" s="0">
        <x:v>25.23937</x:v>
      </x:c>
      <x:c t="n" s="0">
        <x:v>19.70747</x:v>
      </x:c>
      <x:c t="n" s="0">
        <x:v>15.37231</x:v>
      </x:c>
      <x:c t="n" s="0">
        <x:v>7.020933</x:v>
      </x:c>
      <x:c t="n" s="0">
        <x:v>4.635494</x:v>
      </x:c>
      <x:c t="n" s="0">
        <x:v>4.364809</x:v>
      </x:c>
      <x:c t="n" s="0">
        <x:v>-30.06697</x:v>
      </x:c>
      <x:c t="n" s="0">
        <x:v>-26.94576</x:v>
      </x:c>
      <x:c t="n" s="0">
        <x:v>-24.55005</x:v>
      </x:c>
      <x:c t="n" s="0">
        <x:v>-19.8735</x:v>
      </x:c>
      <x:c t="n" s="0">
        <x:v>-17.62132</x:v>
      </x:c>
      <x:c t="n" s="0">
        <x:v>2.143264</x:v>
      </x:c>
      <x:c t="n" s="0">
        <x:v>3.517733</x:v>
      </x:c>
      <x:c t="n" s="0">
        <x:v>12.87044</x:v>
      </x:c>
      <x:c t="n" s="0">
        <x:v>16.48794</x:v>
      </x:c>
      <x:c t="n" s="0">
        <x:v>27.25061</x:v>
      </x:c>
      <x:c t="n" s="0">
        <x:v>26.23452</x:v>
      </x:c>
      <x:c t="n" s="0">
        <x:v>29.23094</x:v>
      </x:c>
      <x:c t="n" s="0">
        <x:v>20.9072</x:v>
      </x:c>
      <x:c t="n" s="0">
        <x:v>31.5663</x:v>
      </x:c>
      <x:c t="n" s="0">
        <x:v>30.80632</x:v>
      </x:c>
      <x:c t="n" s="0">
        <x:v>33.03913</x:v>
      </x:c>
      <x:c t="n" s="0">
        <x:v>30.12589</x:v>
      </x:c>
      <x:c t="n" s="0">
        <x:v>28.19963</x:v>
      </x:c>
      <x:c t="n" s="0">
        <x:v>33.2429</x:v>
      </x:c>
      <x:c t="n" s="0">
        <x:v>34.75833</x:v>
      </x:c>
      <x:c t="n" s="0">
        <x:v>46.58466</x:v>
      </x:c>
      <x:c t="n" s="0">
        <x:v>45.31111</x:v>
      </x:c>
      <x:c t="n" s="0">
        <x:v>41.86263</x:v>
      </x:c>
      <x:c t="n" s="0">
        <x:v>36.8601</x:v>
      </x:c>
      <x:c t="n" s="0">
        <x:v>38.01641</x:v>
      </x:c>
      <x:c t="n" s="0">
        <x:v>38.68525</x:v>
      </x:c>
      <x:c t="n" s="0">
        <x:v>32.07801</x:v>
      </x:c>
      <x:c t="n" s="0">
        <x:v>32.01846</x:v>
      </x:c>
      <x:c t="n" s="0">
        <x:v>31.51692</x:v>
      </x:c>
      <x:c t="n" s="0">
        <x:v>32.5397</x:v>
      </x:c>
      <x:c t="n" s="0">
        <x:v>25.05464</x:v>
      </x:c>
      <x:c t="n" s="0">
        <x:v>17.81226</x:v>
      </x:c>
      <x:c t="n" s="0">
        <x:v>12.73903</x:v>
      </x:c>
      <x:c t="n" s="0">
        <x:v>5.955354</x:v>
      </x:c>
      <x:c t="n" s="0">
        <x:v>4.087093</x:v>
      </x:c>
      <x:c t="n" s="0">
        <x:v>2.858097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43944.3282060185</x:v>
      </x:c>
      <x:c t="n" s="7">
        <x:v>43944.3282060185</x:v>
      </x:c>
      <x:c t="n" s="0">
        <x:v>49.86755</x:v>
      </x:c>
      <x:c t="n" s="0">
        <x:v>54.20069</x:v>
      </x:c>
      <x:c t="n" s="0">
        <x:v>64.28298</x:v>
      </x:c>
      <x:c t="n" s="0">
        <x:v>71.05287</x:v>
      </x:c>
      <x:c t="n" s="0">
        <x:v>-30.06697</x:v>
      </x:c>
      <x:c t="n" s="0">
        <x:v>-26.59993</x:v>
      </x:c>
      <x:c t="n" s="0">
        <x:v>-20.40525</x:v>
      </x:c>
      <x:c t="n" s="0">
        <x:v>-18.84608</x:v>
      </x:c>
      <x:c t="n" s="0">
        <x:v>-13.50062</x:v>
      </x:c>
      <x:c t="n" s="0">
        <x:v>-1.165189</x:v>
      </x:c>
      <x:c t="n" s="0">
        <x:v>3.329112</x:v>
      </x:c>
      <x:c t="n" s="0">
        <x:v>10.27495</x:v>
      </x:c>
      <x:c t="n" s="0">
        <x:v>14.31592</x:v>
      </x:c>
      <x:c t="n" s="0">
        <x:v>24.99511</x:v>
      </x:c>
      <x:c t="n" s="0">
        <x:v>25.22991</x:v>
      </x:c>
      <x:c t="n" s="0">
        <x:v>28.76102</x:v>
      </x:c>
      <x:c t="n" s="0">
        <x:v>28.57942</x:v>
      </x:c>
      <x:c t="n" s="0">
        <x:v>32.09306</x:v>
      </x:c>
      <x:c t="n" s="0">
        <x:v>28.91985</x:v>
      </x:c>
      <x:c t="n" s="0">
        <x:v>30.16577</x:v>
      </x:c>
      <x:c t="n" s="0">
        <x:v>30.44332</x:v>
      </x:c>
      <x:c t="n" s="0">
        <x:v>28.50004</x:v>
      </x:c>
      <x:c t="n" s="0">
        <x:v>31.89592</x:v>
      </x:c>
      <x:c t="n" s="0">
        <x:v>36.88423</x:v>
      </x:c>
      <x:c t="n" s="0">
        <x:v>41.84051</x:v>
      </x:c>
      <x:c t="n" s="0">
        <x:v>43.82362</x:v>
      </x:c>
      <x:c t="n" s="0">
        <x:v>44.2327</x:v>
      </x:c>
      <x:c t="n" s="0">
        <x:v>40.74803</x:v>
      </x:c>
      <x:c t="n" s="0">
        <x:v>39.94707</x:v>
      </x:c>
      <x:c t="n" s="0">
        <x:v>36.56955</x:v>
      </x:c>
      <x:c t="n" s="0">
        <x:v>32.81171</x:v>
      </x:c>
      <x:c t="n" s="0">
        <x:v>31.18854</x:v>
      </x:c>
      <x:c t="n" s="0">
        <x:v>30.86846</x:v>
      </x:c>
      <x:c t="n" s="0">
        <x:v>33.20331</x:v>
      </x:c>
      <x:c t="n" s="0">
        <x:v>25.02115</x:v>
      </x:c>
      <x:c t="n" s="0">
        <x:v>19.70165</x:v>
      </x:c>
      <x:c t="n" s="0">
        <x:v>15.25967</x:v>
      </x:c>
      <x:c t="n" s="0">
        <x:v>6.925817</x:v>
      </x:c>
      <x:c t="n" s="0">
        <x:v>4.620301</x:v>
      </x:c>
      <x:c t="n" s="0">
        <x:v>4.21055</x:v>
      </x:c>
      <x:c t="n" s="0">
        <x:v>-30.06697</x:v>
      </x:c>
      <x:c t="n" s="0">
        <x:v>-28.36715</x:v>
      </x:c>
      <x:c t="n" s="0">
        <x:v>-28.18997</x:v>
      </x:c>
      <x:c t="n" s="0">
        <x:v>-19.20989</x:v>
      </x:c>
      <x:c t="n" s="0">
        <x:v>-17.62132</x:v>
      </x:c>
      <x:c t="n" s="0">
        <x:v>2.143264</x:v>
      </x:c>
      <x:c t="n" s="0">
        <x:v>3.517733</x:v>
      </x:c>
      <x:c t="n" s="0">
        <x:v>13.36817</x:v>
      </x:c>
      <x:c t="n" s="0">
        <x:v>16.48794</x:v>
      </x:c>
      <x:c t="n" s="0">
        <x:v>27.25061</x:v>
      </x:c>
      <x:c t="n" s="0">
        <x:v>26.23452</x:v>
      </x:c>
      <x:c t="n" s="0">
        <x:v>29.23094</x:v>
      </x:c>
      <x:c t="n" s="0">
        <x:v>25.48019</x:v>
      </x:c>
      <x:c t="n" s="0">
        <x:v>30.05339</x:v>
      </x:c>
      <x:c t="n" s="0">
        <x:v>28.88626</x:v>
      </x:c>
      <x:c t="n" s="0">
        <x:v>30.53066</x:v>
      </x:c>
      <x:c t="n" s="0">
        <x:v>21.72497</x:v>
      </x:c>
      <x:c t="n" s="0">
        <x:v>30.31514</x:v>
      </x:c>
      <x:c t="n" s="0">
        <x:v>28.02711</x:v>
      </x:c>
      <x:c t="n" s="0">
        <x:v>40.76502</x:v>
      </x:c>
      <x:c t="n" s="0">
        <x:v>40.53986</x:v>
      </x:c>
      <x:c t="n" s="0">
        <x:v>40.92315</x:v>
      </x:c>
      <x:c t="n" s="0">
        <x:v>42.47437</x:v>
      </x:c>
      <x:c t="n" s="0">
        <x:v>39.08221</x:v>
      </x:c>
      <x:c t="n" s="0">
        <x:v>40.56198</x:v>
      </x:c>
      <x:c t="n" s="0">
        <x:v>37.00134</x:v>
      </x:c>
      <x:c t="n" s="0">
        <x:v>32.04211</x:v>
      </x:c>
      <x:c t="n" s="0">
        <x:v>31.08739</x:v>
      </x:c>
      <x:c t="n" s="0">
        <x:v>29.39858</x:v>
      </x:c>
      <x:c t="n" s="0">
        <x:v>32.73388</x:v>
      </x:c>
      <x:c t="n" s="0">
        <x:v>23.65595</x:v>
      </x:c>
      <x:c t="n" s="0">
        <x:v>19.55149</x:v>
      </x:c>
      <x:c t="n" s="0">
        <x:v>15.31608</x:v>
      </x:c>
      <x:c t="n" s="0">
        <x:v>6.416152</x:v>
      </x:c>
      <x:c t="n" s="0">
        <x:v>4.444056</x:v>
      </x:c>
      <x:c t="n" s="0">
        <x:v>3.39869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43944.3282060185</x:v>
      </x:c>
      <x:c t="n" s="7">
        <x:v>43944.3282060185</x:v>
      </x:c>
      <x:c t="n" s="0">
        <x:v>51.89566</x:v>
      </x:c>
      <x:c t="n" s="0">
        <x:v>61.19039</x:v>
      </x:c>
      <x:c t="n" s="0">
        <x:v>64.40022</x:v>
      </x:c>
      <x:c t="n" s="0">
        <x:v>68.79222</x:v>
      </x:c>
      <x:c t="n" s="0">
        <x:v>-30.06697</x:v>
      </x:c>
      <x:c t="n" s="0">
        <x:v>-26.81804</x:v>
      </x:c>
      <x:c t="n" s="0">
        <x:v>-21.05089</x:v>
      </x:c>
      <x:c t="n" s="0">
        <x:v>-18.89744</x:v>
      </x:c>
      <x:c t="n" s="0">
        <x:v>-13.23769</x:v>
      </x:c>
      <x:c t="n" s="0">
        <x:v>-0.4955122</x:v>
      </x:c>
      <x:c t="n" s="0">
        <x:v>3.205037</x:v>
      </x:c>
      <x:c t="n" s="0">
        <x:v>11.00783</x:v>
      </x:c>
      <x:c t="n" s="0">
        <x:v>14.32821</x:v>
      </x:c>
      <x:c t="n" s="0">
        <x:v>25.14595</x:v>
      </x:c>
      <x:c t="n" s="0">
        <x:v>24.91528</x:v>
      </x:c>
      <x:c t="n" s="0">
        <x:v>29.27015</x:v>
      </x:c>
      <x:c t="n" s="0">
        <x:v>28.24333</x:v>
      </x:c>
      <x:c t="n" s="0">
        <x:v>31.80392</x:v>
      </x:c>
      <x:c t="n" s="0">
        <x:v>29.09796</x:v>
      </x:c>
      <x:c t="n" s="0">
        <x:v>29.96932</x:v>
      </x:c>
      <x:c t="n" s="0">
        <x:v>29.91335</x:v>
      </x:c>
      <x:c t="n" s="0">
        <x:v>29.21828</x:v>
      </x:c>
      <x:c t="n" s="0">
        <x:v>31.9577</x:v>
      </x:c>
      <x:c t="n" s="0">
        <x:v>36.69014</x:v>
      </x:c>
      <x:c t="n" s="0">
        <x:v>41.61464</x:v>
      </x:c>
      <x:c t="n" s="0">
        <x:v>43.35131</x:v>
      </x:c>
      <x:c t="n" s="0">
        <x:v>43.82366</x:v>
      </x:c>
      <x:c t="n" s="0">
        <x:v>40.74925</x:v>
      </x:c>
      <x:c t="n" s="0">
        <x:v>39.79293</x:v>
      </x:c>
      <x:c t="n" s="0">
        <x:v>36.18896</x:v>
      </x:c>
      <x:c t="n" s="0">
        <x:v>32.78094</x:v>
      </x:c>
      <x:c t="n" s="0">
        <x:v>31.13826</x:v>
      </x:c>
      <x:c t="n" s="0">
        <x:v>30.75163</x:v>
      </x:c>
      <x:c t="n" s="0">
        <x:v>33.33322</x:v>
      </x:c>
      <x:c t="n" s="0">
        <x:v>24.70424</x:v>
      </x:c>
      <x:c t="n" s="0">
        <x:v>19.79648</x:v>
      </x:c>
      <x:c t="n" s="0">
        <x:v>15.18058</x:v>
      </x:c>
      <x:c t="n" s="0">
        <x:v>7.172857</x:v>
      </x:c>
      <x:c t="n" s="0">
        <x:v>4.49411</x:v>
      </x:c>
      <x:c t="n" s="0">
        <x:v>4.041354</x:v>
      </x:c>
      <x:c t="n" s="0">
        <x:v>-30.06697</x:v>
      </x:c>
      <x:c t="n" s="0">
        <x:v>-28.36715</x:v>
      </x:c>
      <x:c t="n" s="0">
        <x:v>-28.18997</x:v>
      </x:c>
      <x:c t="n" s="0">
        <x:v>-19.20989</x:v>
      </x:c>
      <x:c t="n" s="0">
        <x:v>-11.45931</x:v>
      </x:c>
      <x:c t="n" s="0">
        <x:v>2.143264</x:v>
      </x:c>
      <x:c t="n" s="0">
        <x:v>2.181135</x:v>
      </x:c>
      <x:c t="n" s="0">
        <x:v>13.81468</x:v>
      </x:c>
      <x:c t="n" s="0">
        <x:v>13.93049</x:v>
      </x:c>
      <x:c t="n" s="0">
        <x:v>25.2479</x:v>
      </x:c>
      <x:c t="n" s="0">
        <x:v>21.23722</x:v>
      </x:c>
      <x:c t="n" s="0">
        <x:v>32.10231</x:v>
      </x:c>
      <x:c t="n" s="0">
        <x:v>26.18854</x:v>
      </x:c>
      <x:c t="n" s="0">
        <x:v>29.42356</x:v>
      </x:c>
      <x:c t="n" s="0">
        <x:v>30.01491</x:v>
      </x:c>
      <x:c t="n" s="0">
        <x:v>28.95776</x:v>
      </x:c>
      <x:c t="n" s="0">
        <x:v>24.1583</x:v>
      </x:c>
      <x:c t="n" s="0">
        <x:v>31.50096</x:v>
      </x:c>
      <x:c t="n" s="0">
        <x:v>33.21701</x:v>
      </x:c>
      <x:c t="n" s="0">
        <x:v>34.08251</x:v>
      </x:c>
      <x:c t="n" s="0">
        <x:v>39.62334</x:v>
      </x:c>
      <x:c t="n" s="0">
        <x:v>40.2719</x:v>
      </x:c>
      <x:c t="n" s="0">
        <x:v>39.93247</x:v>
      </x:c>
      <x:c t="n" s="0">
        <x:v>41.67719</x:v>
      </x:c>
      <x:c t="n" s="0">
        <x:v>38.21088</x:v>
      </x:c>
      <x:c t="n" s="0">
        <x:v>34.26874</x:v>
      </x:c>
      <x:c t="n" s="0">
        <x:v>32.14308</x:v>
      </x:c>
      <x:c t="n" s="0">
        <x:v>30.54455</x:v>
      </x:c>
      <x:c t="n" s="0">
        <x:v>30.23111</x:v>
      </x:c>
      <x:c t="n" s="0">
        <x:v>33.6543</x:v>
      </x:c>
      <x:c t="n" s="0">
        <x:v>23.91034</x:v>
      </x:c>
      <x:c t="n" s="0">
        <x:v>20.51714</x:v>
      </x:c>
      <x:c t="n" s="0">
        <x:v>13.91587</x:v>
      </x:c>
      <x:c t="n" s="0">
        <x:v>8.383881</x:v>
      </x:c>
      <x:c t="n" s="0">
        <x:v>3.812685</x:v>
      </x:c>
      <x:c t="n" s="0">
        <x:v>2.632317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43944.3282060185</x:v>
      </x:c>
      <x:c t="n" s="7">
        <x:v>43944.3282060185</x:v>
      </x:c>
      <x:c t="n" s="0">
        <x:v>55.64837</x:v>
      </x:c>
      <x:c t="n" s="0">
        <x:v>62.65167</x:v>
      </x:c>
      <x:c t="n" s="0">
        <x:v>68.95876</x:v>
      </x:c>
      <x:c t="n" s="0">
        <x:v>74.86546</x:v>
      </x:c>
      <x:c t="n" s="0">
        <x:v>-30.06697</x:v>
      </x:c>
      <x:c t="n" s="0">
        <x:v>-27.01341</x:v>
      </x:c>
      <x:c t="n" s="0">
        <x:v>-21.69026</x:v>
      </x:c>
      <x:c t="n" s="0">
        <x:v>-18.94181</x:v>
      </x:c>
      <x:c t="n" s="0">
        <x:v>-12.70917</x:v>
      </x:c>
      <x:c t="n" s="0">
        <x:v>0.004565955</x:v>
      </x:c>
      <x:c t="n" s="0">
        <x:v>3.007288</x:v>
      </x:c>
      <x:c t="n" s="0">
        <x:v>11.54865</x:v>
      </x:c>
      <x:c t="n" s="0">
        <x:v>14.11284</x:v>
      </x:c>
      <x:c t="n" s="0">
        <x:v>24.4785</x:v>
      </x:c>
      <x:c t="n" s="0">
        <x:v>24.31816</x:v>
      </x:c>
      <x:c t="n" s="0">
        <x:v>30.60608</x:v>
      </x:c>
      <x:c t="n" s="0">
        <x:v>28.41696</x:v>
      </x:c>
      <x:c t="n" s="0">
        <x:v>31.46645</x:v>
      </x:c>
      <x:c t="n" s="0">
        <x:v>29.48386</x:v>
      </x:c>
      <x:c t="n" s="0">
        <x:v>29.96845</x:v>
      </x:c>
      <x:c t="n" s="0">
        <x:v>29.3487</x:v>
      </x:c>
      <x:c t="n" s="0">
        <x:v>29.34466</x:v>
      </x:c>
      <x:c t="n" s="0">
        <x:v>32.81761</x:v>
      </x:c>
      <x:c t="n" s="0">
        <x:v>36.24417</x:v>
      </x:c>
      <x:c t="n" s="0">
        <x:v>41.10418</x:v>
      </x:c>
      <x:c t="n" s="0">
        <x:v>43.53871</x:v>
      </x:c>
      <x:c t="n" s="0">
        <x:v>43.54724</x:v>
      </x:c>
      <x:c t="n" s="0">
        <x:v>40.99998</x:v>
      </x:c>
      <x:c t="n" s="0">
        <x:v>39.3112</x:v>
      </x:c>
      <x:c t="n" s="0">
        <x:v>36.29496</x:v>
      </x:c>
      <x:c t="n" s="0">
        <x:v>33.04929</x:v>
      </x:c>
      <x:c t="n" s="0">
        <x:v>31.24899</x:v>
      </x:c>
      <x:c t="n" s="0">
        <x:v>30.93489</x:v>
      </x:c>
      <x:c t="n" s="0">
        <x:v>33.37192</x:v>
      </x:c>
      <x:c t="n" s="0">
        <x:v>24.78393</x:v>
      </x:c>
      <x:c t="n" s="0">
        <x:v>19.71191</x:v>
      </x:c>
      <x:c t="n" s="0">
        <x:v>15.05497</x:v>
      </x:c>
      <x:c t="n" s="0">
        <x:v>7.073118</x:v>
      </x:c>
      <x:c t="n" s="0">
        <x:v>4.426527</x:v>
      </x:c>
      <x:c t="n" s="0">
        <x:v>3.832225</x:v>
      </x:c>
      <x:c t="n" s="0">
        <x:v>-30.06697</x:v>
      </x:c>
      <x:c t="n" s="0">
        <x:v>-28.36715</x:v>
      </x:c>
      <x:c t="n" s="0">
        <x:v>-28.18997</x:v>
      </x:c>
      <x:c t="n" s="0">
        <x:v>-19.20989</x:v>
      </x:c>
      <x:c t="n" s="0">
        <x:v>-10.48094</x:v>
      </x:c>
      <x:c t="n" s="0">
        <x:v>2.143264</x:v>
      </x:c>
      <x:c t="n" s="0">
        <x:v>1.625339</x:v>
      </x:c>
      <x:c t="n" s="0">
        <x:v>13.63176</x:v>
      </x:c>
      <x:c t="n" s="0">
        <x:v>12.57963</x:v>
      </x:c>
      <x:c t="n" s="0">
        <x:v>8.963438</x:v>
      </x:c>
      <x:c t="n" s="0">
        <x:v>15.70719</x:v>
      </x:c>
      <x:c t="n" s="0">
        <x:v>34.67008</x:v>
      </x:c>
      <x:c t="n" s="0">
        <x:v>29.31344</x:v>
      </x:c>
      <x:c t="n" s="0">
        <x:v>28.68664</x:v>
      </x:c>
      <x:c t="n" s="0">
        <x:v>31.41039</x:v>
      </x:c>
      <x:c t="n" s="0">
        <x:v>29.3516</x:v>
      </x:c>
      <x:c t="n" s="0">
        <x:v>21.16081</x:v>
      </x:c>
      <x:c t="n" s="0">
        <x:v>29.99636</x:v>
      </x:c>
      <x:c t="n" s="0">
        <x:v>35.89316</x:v>
      </x:c>
      <x:c t="n" s="0">
        <x:v>32.72448</x:v>
      </x:c>
      <x:c t="n" s="0">
        <x:v>37.78279</x:v>
      </x:c>
      <x:c t="n" s="0">
        <x:v>43.93628</x:v>
      </x:c>
      <x:c t="n" s="0">
        <x:v>41.41711</x:v>
      </x:c>
      <x:c t="n" s="0">
        <x:v>41.55724</x:v>
      </x:c>
      <x:c t="n" s="0">
        <x:v>34.52706</x:v>
      </x:c>
      <x:c t="n" s="0">
        <x:v>36.2946</x:v>
      </x:c>
      <x:c t="n" s="0">
        <x:v>34.34593</x:v>
      </x:c>
      <x:c t="n" s="0">
        <x:v>32.35125</x:v>
      </x:c>
      <x:c t="n" s="0">
        <x:v>32.14264</x:v>
      </x:c>
      <x:c t="n" s="0">
        <x:v>33.91323</x:v>
      </x:c>
      <x:c t="n" s="0">
        <x:v>24.99532</x:v>
      </x:c>
      <x:c t="n" s="0">
        <x:v>19.53847</x:v>
      </x:c>
      <x:c t="n" s="0">
        <x:v>14.58713</x:v>
      </x:c>
      <x:c t="n" s="0">
        <x:v>6.385045</x:v>
      </x:c>
      <x:c t="n" s="0">
        <x:v>3.789914</x:v>
      </x:c>
      <x:c t="n" s="0">
        <x:v>2.39553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43944.3282060185</x:v>
      </x:c>
      <x:c t="n" s="7">
        <x:v>43944.3282060185</x:v>
      </x:c>
      <x:c t="n" s="0">
        <x:v>55.76295</x:v>
      </x:c>
      <x:c t="n" s="0">
        <x:v>62.65167</x:v>
      </x:c>
      <x:c t="n" s="0">
        <x:v>64.84325</x:v>
      </x:c>
      <x:c t="n" s="0">
        <x:v>72.15828</x:v>
      </x:c>
      <x:c t="n" s="0">
        <x:v>-30.06697</x:v>
      </x:c>
      <x:c t="n" s="0">
        <x:v>-27.18734</x:v>
      </x:c>
      <x:c t="n" s="0">
        <x:v>-22.32233</x:v>
      </x:c>
      <x:c t="n" s="0">
        <x:v>-18.98011</x:v>
      </x:c>
      <x:c t="n" s="0">
        <x:v>-12.30372</x:v>
      </x:c>
      <x:c t="n" s="0">
        <x:v>0.4200721</x:v>
      </x:c>
      <x:c t="n" s="0">
        <x:v>2.83097</x:v>
      </x:c>
      <x:c t="n" s="0">
        <x:v>11.6297</x:v>
      </x:c>
      <x:c t="n" s="0">
        <x:v>13.92005</x:v>
      </x:c>
      <x:c t="n" s="0">
        <x:v>23.814</x:v>
      </x:c>
      <x:c t="n" s="0">
        <x:v>23.73389</x:v>
      </x:c>
      <x:c t="n" s="0">
        <x:v>31.49149</x:v>
      </x:c>
      <x:c t="n" s="0">
        <x:v>28.55993</x:v>
      </x:c>
      <x:c t="n" s="0">
        <x:v>31.02669</x:v>
      </x:c>
      <x:c t="n" s="0">
        <x:v>29.69698</x:v>
      </x:c>
      <x:c t="n" s="0">
        <x:v>29.29839</x:v>
      </x:c>
      <x:c t="n" s="0">
        <x:v>29.83181</x:v>
      </x:c>
      <x:c t="n" s="0">
        <x:v>29.38269</x:v>
      </x:c>
      <x:c t="n" s="0">
        <x:v>34.09408</x:v>
      </x:c>
      <x:c t="n" s="0">
        <x:v>35.83905</x:v>
      </x:c>
      <x:c t="n" s="0">
        <x:v>41.29472</x:v>
      </x:c>
      <x:c t="n" s="0">
        <x:v>43.19436</x:v>
      </x:c>
      <x:c t="n" s="0">
        <x:v>43.33263</x:v>
      </x:c>
      <x:c t="n" s="0">
        <x:v>41.45584</x:v>
      </x:c>
      <x:c t="n" s="0">
        <x:v>39.16731</x:v>
      </x:c>
      <x:c t="n" s="0">
        <x:v>36.70404</x:v>
      </x:c>
      <x:c t="n" s="0">
        <x:v>33.65017</x:v>
      </x:c>
      <x:c t="n" s="0">
        <x:v>31.2445</x:v>
      </x:c>
      <x:c t="n" s="0">
        <x:v>32.02471</x:v>
      </x:c>
      <x:c t="n" s="0">
        <x:v>33.32141</x:v>
      </x:c>
      <x:c t="n" s="0">
        <x:v>24.91915</x:v>
      </x:c>
      <x:c t="n" s="0">
        <x:v>19.80846</x:v>
      </x:c>
      <x:c t="n" s="0">
        <x:v>15.10878</x:v>
      </x:c>
      <x:c t="n" s="0">
        <x:v>7.0118</x:v>
      </x:c>
      <x:c t="n" s="0">
        <x:v>4.37579</x:v>
      </x:c>
      <x:c t="n" s="0">
        <x:v>3.698146</x:v>
      </x:c>
      <x:c t="n" s="0">
        <x:v>-30.06697</x:v>
      </x:c>
      <x:c t="n" s="0">
        <x:v>-28.36715</x:v>
      </x:c>
      <x:c t="n" s="0">
        <x:v>-28.18997</x:v>
      </x:c>
      <x:c t="n" s="0">
        <x:v>-19.20989</x:v>
      </x:c>
      <x:c t="n" s="0">
        <x:v>-10.48094</x:v>
      </x:c>
      <x:c t="n" s="0">
        <x:v>2.33238</x:v>
      </x:c>
      <x:c t="n" s="0">
        <x:v>1.625339</x:v>
      </x:c>
      <x:c t="n" s="0">
        <x:v>12.07577</x:v>
      </x:c>
      <x:c t="n" s="0">
        <x:v>12.57963</x:v>
      </x:c>
      <x:c t="n" s="0">
        <x:v>8.963438</x:v>
      </x:c>
      <x:c t="n" s="0">
        <x:v>15.70719</x:v>
      </x:c>
      <x:c t="n" s="0">
        <x:v>34.67008</x:v>
      </x:c>
      <x:c t="n" s="0">
        <x:v>29.31344</x:v>
      </x:c>
      <x:c t="n" s="0">
        <x:v>26.37026</x:v>
      </x:c>
      <x:c t="n" s="0">
        <x:v>30.26314</x:v>
      </x:c>
      <x:c t="n" s="0">
        <x:v>19.1048</x:v>
      </x:c>
      <x:c t="n" s="0">
        <x:v>32.4812</x:v>
      </x:c>
      <x:c t="n" s="0">
        <x:v>29.53519</x:v>
      </x:c>
      <x:c t="n" s="0">
        <x:v>37.6544</x:v>
      </x:c>
      <x:c t="n" s="0">
        <x:v>36.36089</x:v>
      </x:c>
      <x:c t="n" s="0">
        <x:v>41.63531</x:v>
      </x:c>
      <x:c t="n" s="0">
        <x:v>40.3505</x:v>
      </x:c>
      <x:c t="n" s="0">
        <x:v>42.96526</x:v>
      </x:c>
      <x:c t="n" s="0">
        <x:v>43.82708</x:v>
      </x:c>
      <x:c t="n" s="0">
        <x:v>37.91086</x:v>
      </x:c>
      <x:c t="n" s="0">
        <x:v>38.89585</x:v>
      </x:c>
      <x:c t="n" s="0">
        <x:v>36.73374</x:v>
      </x:c>
      <x:c t="n" s="0">
        <x:v>31.60595</x:v>
      </x:c>
      <x:c t="n" s="0">
        <x:v>35.87502</x:v>
      </x:c>
      <x:c t="n" s="0">
        <x:v>33.46127</x:v>
      </x:c>
      <x:c t="n" s="0">
        <x:v>25.15779</x:v>
      </x:c>
      <x:c t="n" s="0">
        <x:v>20.34562</x:v>
      </x:c>
      <x:c t="n" s="0">
        <x:v>15.17893</x:v>
      </x:c>
      <x:c t="n" s="0">
        <x:v>6.5908</x:v>
      </x:c>
      <x:c t="n" s="0">
        <x:v>4.214683</x:v>
      </x:c>
      <x:c t="n" s="0">
        <x:v>2.708285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43944.3282060185</x:v>
      </x:c>
      <x:c t="n" s="7">
        <x:v>43944.3282060185</x:v>
      </x:c>
      <x:c t="n" s="0">
        <x:v>54.37074</x:v>
      </x:c>
      <x:c t="n" s="0">
        <x:v>62.65167</x:v>
      </x:c>
      <x:c t="n" s="0">
        <x:v>67.16121</x:v>
      </x:c>
      <x:c t="n" s="0">
        <x:v>71.64065</x:v>
      </x:c>
      <x:c t="n" s="0">
        <x:v>-30.06697</x:v>
      </x:c>
      <x:c t="n" s="0">
        <x:v>-27.3419</x:v>
      </x:c>
      <x:c t="n" s="0">
        <x:v>-22.9461</x:v>
      </x:c>
      <x:c t="n" s="0">
        <x:v>-19.01308</x:v>
      </x:c>
      <x:c t="n" s="0">
        <x:v>-11.98509</x:v>
      </x:c>
      <x:c t="n" s="0">
        <x:v>0.8215738</x:v>
      </x:c>
      <x:c t="n" s="0">
        <x:v>2.674508</x:v>
      </x:c>
      <x:c t="n" s="0">
        <x:v>11.69774</x:v>
      </x:c>
      <x:c t="n" s="0">
        <x:v>13.71836</x:v>
      </x:c>
      <x:c t="n" s="0">
        <x:v>23.28282</x:v>
      </x:c>
      <x:c t="n" s="0">
        <x:v>23.37024</x:v>
      </x:c>
      <x:c t="n" s="0">
        <x:v>31.55876</x:v>
      </x:c>
      <x:c t="n" s="0">
        <x:v>28.64559</x:v>
      </x:c>
      <x:c t="n" s="0">
        <x:v>30.53155</x:v>
      </x:c>
      <x:c t="n" s="0">
        <x:v>29.25607</x:v>
      </x:c>
      <x:c t="n" s="0">
        <x:v>29.03519</x:v>
      </x:c>
      <x:c t="n" s="0">
        <x:v>29.98511</x:v>
      </x:c>
      <x:c t="n" s="0">
        <x:v>29.32404</x:v>
      </x:c>
      <x:c t="n" s="0">
        <x:v>33.53771</x:v>
      </x:c>
      <x:c t="n" s="0">
        <x:v>38.21409</x:v>
      </x:c>
      <x:c t="n" s="0">
        <x:v>42.04696</x:v>
      </x:c>
      <x:c t="n" s="0">
        <x:v>44.66909</x:v>
      </x:c>
      <x:c t="n" s="0">
        <x:v>44.18502</x:v>
      </x:c>
      <x:c t="n" s="0">
        <x:v>41.56608</x:v>
      </x:c>
      <x:c t="n" s="0">
        <x:v>39.57663</x:v>
      </x:c>
      <x:c t="n" s="0">
        <x:v>37.20468</x:v>
      </x:c>
      <x:c t="n" s="0">
        <x:v>34.35431</x:v>
      </x:c>
      <x:c t="n" s="0">
        <x:v>31.48537</x:v>
      </x:c>
      <x:c t="n" s="0">
        <x:v>32.665</x:v>
      </x:c>
      <x:c t="n" s="0">
        <x:v>33.33876</x:v>
      </x:c>
      <x:c t="n" s="0">
        <x:v>25.62399</x:v>
      </x:c>
      <x:c t="n" s="0">
        <x:v>19.83916</x:v>
      </x:c>
      <x:c t="n" s="0">
        <x:v>15.00283</x:v>
      </x:c>
      <x:c t="n" s="0">
        <x:v>6.75895</x:v>
      </x:c>
      <x:c t="n" s="0">
        <x:v>4.345876</x:v>
      </x:c>
      <x:c t="n" s="0">
        <x:v>3.545564</x:v>
      </x:c>
      <x:c t="n" s="0">
        <x:v>-30.06697</x:v>
      </x:c>
      <x:c t="n" s="0">
        <x:v>-28.36715</x:v>
      </x:c>
      <x:c t="n" s="0">
        <x:v>-28.18997</x:v>
      </x:c>
      <x:c t="n" s="0">
        <x:v>-19.20989</x:v>
      </x:c>
      <x:c t="n" s="0">
        <x:v>-10.48094</x:v>
      </x:c>
      <x:c t="n" s="0">
        <x:v>2.630348</x:v>
      </x:c>
      <x:c t="n" s="0">
        <x:v>1.625339</x:v>
      </x:c>
      <x:c t="n" s="0">
        <x:v>12.07577</x:v>
      </x:c>
      <x:c t="n" s="0">
        <x:v>12.24486</x:v>
      </x:c>
      <x:c t="n" s="0">
        <x:v>19.45456</x:v>
      </x:c>
      <x:c t="n" s="0">
        <x:v>22.20674</x:v>
      </x:c>
      <x:c t="n" s="0">
        <x:v>31.08193</x:v>
      </x:c>
      <x:c t="n" s="0">
        <x:v>29.08181</x:v>
      </x:c>
      <x:c t="n" s="0">
        <x:v>25.20752</x:v>
      </x:c>
      <x:c t="n" s="0">
        <x:v>24.99458</x:v>
      </x:c>
      <x:c t="n" s="0">
        <x:v>27.05938</x:v>
      </x:c>
      <x:c t="n" s="0">
        <x:v>29.96242</x:v>
      </x:c>
      <x:c t="n" s="0">
        <x:v>28.85547</x:v>
      </x:c>
      <x:c t="n" s="0">
        <x:v>27.57697</x:v>
      </x:c>
      <x:c t="n" s="0">
        <x:v>43.24555</x:v>
      </x:c>
      <x:c t="n" s="0">
        <x:v>45.19199</x:v>
      </x:c>
      <x:c t="n" s="0">
        <x:v>48.99567</x:v>
      </x:c>
      <x:c t="n" s="0">
        <x:v>47.34871</x:v>
      </x:c>
      <x:c t="n" s="0">
        <x:v>41.773</x:v>
      </x:c>
      <x:c t="n" s="0">
        <x:v>41.5354</x:v>
      </x:c>
      <x:c t="n" s="0">
        <x:v>40.67052</x:v>
      </x:c>
      <x:c t="n" s="0">
        <x:v>36.68112</x:v>
      </x:c>
      <x:c t="n" s="0">
        <x:v>32.1166</x:v>
      </x:c>
      <x:c t="n" s="0">
        <x:v>35.62728</x:v>
      </x:c>
      <x:c t="n" s="0">
        <x:v>32.84539</x:v>
      </x:c>
      <x:c t="n" s="0">
        <x:v>28.38809</x:v>
      </x:c>
      <x:c t="n" s="0">
        <x:v>19.47131</x:v>
      </x:c>
      <x:c t="n" s="0">
        <x:v>14.03838</x:v>
      </x:c>
      <x:c t="n" s="0">
        <x:v>4.659056</x:v>
      </x:c>
      <x:c t="n" s="0">
        <x:v>4.565382</x:v>
      </x:c>
      <x:c t="n" s="0">
        <x:v>3.14572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43944.3282175926</x:v>
      </x:c>
      <x:c t="n" s="7">
        <x:v>43944.3282175926</x:v>
      </x:c>
      <x:c t="n" s="0">
        <x:v>54.07032</x:v>
      </x:c>
      <x:c t="n" s="0">
        <x:v>62.65167</x:v>
      </x:c>
      <x:c t="n" s="0">
        <x:v>62.97066</x:v>
      </x:c>
      <x:c t="n" s="0">
        <x:v>70.65778</x:v>
      </x:c>
      <x:c t="n" s="0">
        <x:v>-30.06697</x:v>
      </x:c>
      <x:c t="n" s="0">
        <x:v>-27.47813</x:v>
      </x:c>
      <x:c t="n" s="0">
        <x:v>-23.50454</x:v>
      </x:c>
      <x:c t="n" s="0">
        <x:v>-18.83299</x:v>
      </x:c>
      <x:c t="n" s="0">
        <x:v>-11.73035</x:v>
      </x:c>
      <x:c t="n" s="0">
        <x:v>1.137331</x:v>
      </x:c>
      <x:c t="n" s="0">
        <x:v>2.698135</x:v>
      </x:c>
      <x:c t="n" s="0">
        <x:v>11.75502</x:v>
      </x:c>
      <x:c t="n" s="0">
        <x:v>13.50929</x:v>
      </x:c>
      <x:c t="n" s="0">
        <x:v>23.61569</x:v>
      </x:c>
      <x:c t="n" s="0">
        <x:v>24.25405</x:v>
      </x:c>
      <x:c t="n" s="0">
        <x:v>31.02331</x:v>
      </x:c>
      <x:c t="n" s="0">
        <x:v>28.69945</x:v>
      </x:c>
      <x:c t="n" s="0">
        <x:v>30.07487</x:v>
      </x:c>
      <x:c t="n" s="0">
        <x:v>29.35797</x:v>
      </x:c>
      <x:c t="n" s="0">
        <x:v>28.62285</x:v>
      </x:c>
      <x:c t="n" s="0">
        <x:v>29.51303</x:v>
      </x:c>
      <x:c t="n" s="0">
        <x:v>29.4834</x:v>
      </x:c>
      <x:c t="n" s="0">
        <x:v>32.97278</x:v>
      </x:c>
      <x:c t="n" s="0">
        <x:v>39.28436</x:v>
      </x:c>
      <x:c t="n" s="0">
        <x:v>43.78162</x:v>
      </x:c>
      <x:c t="n" s="0">
        <x:v>45.77393</x:v>
      </x:c>
      <x:c t="n" s="0">
        <x:v>44.19823</x:v>
      </x:c>
      <x:c t="n" s="0">
        <x:v>41.73899</x:v>
      </x:c>
      <x:c t="n" s="0">
        <x:v>41.26538</x:v>
      </x:c>
      <x:c t="n" s="0">
        <x:v>40.95376</x:v>
      </x:c>
      <x:c t="n" s="0">
        <x:v>35.15604</x:v>
      </x:c>
      <x:c t="n" s="0">
        <x:v>31.55432</x:v>
      </x:c>
      <x:c t="n" s="0">
        <x:v>33.05772</x:v>
      </x:c>
      <x:c t="n" s="0">
        <x:v>33.24358</x:v>
      </x:c>
      <x:c t="n" s="0">
        <x:v>25.94724</x:v>
      </x:c>
      <x:c t="n" s="0">
        <x:v>19.7436</x:v>
      </x:c>
      <x:c t="n" s="0">
        <x:v>14.92043</x:v>
      </x:c>
      <x:c t="n" s="0">
        <x:v>6.84164</x:v>
      </x:c>
      <x:c t="n" s="0">
        <x:v>4.376235</x:v>
      </x:c>
      <x:c t="n" s="0">
        <x:v>3.521184</x:v>
      </x:c>
      <x:c t="n" s="0">
        <x:v>-30.06697</x:v>
      </x:c>
      <x:c t="n" s="0">
        <x:v>-28.36715</x:v>
      </x:c>
      <x:c t="n" s="0">
        <x:v>-28.18997</x:v>
      </x:c>
      <x:c t="n" s="0">
        <x:v>-17.72351</x:v>
      </x:c>
      <x:c t="n" s="0">
        <x:v>-10.48094</x:v>
      </x:c>
      <x:c t="n" s="0">
        <x:v>2.630348</x:v>
      </x:c>
      <x:c t="n" s="0">
        <x:v>3.005286</x:v>
      </x:c>
      <x:c t="n" s="0">
        <x:v>12.07577</x:v>
      </x:c>
      <x:c t="n" s="0">
        <x:v>12.03087</x:v>
      </x:c>
      <x:c t="n" s="0">
        <x:v>25.17406</x:v>
      </x:c>
      <x:c t="n" s="0">
        <x:v>27.42898</x:v>
      </x:c>
      <x:c t="n" s="0">
        <x:v>24.68453</x:v>
      </x:c>
      <x:c t="n" s="0">
        <x:v>29.00177</x:v>
      </x:c>
      <x:c t="n" s="0">
        <x:v>25.57248</x:v>
      </x:c>
      <x:c t="n" s="0">
        <x:v>30.37276</x:v>
      </x:c>
      <x:c t="n" s="0">
        <x:v>24.42438</x:v>
      </x:c>
      <x:c t="n" s="0">
        <x:v>24.38882</x:v>
      </x:c>
      <x:c t="n" s="0">
        <x:v>30.72468</x:v>
      </x:c>
      <x:c t="n" s="0">
        <x:v>23.91573</x:v>
      </x:c>
      <x:c t="n" s="0">
        <x:v>43.53709</x:v>
      </x:c>
      <x:c t="n" s="0">
        <x:v>48.87181</x:v>
      </x:c>
      <x:c t="n" s="0">
        <x:v>49.8188</x:v>
      </x:c>
      <x:c t="n" s="0">
        <x:v>43.18422</x:v>
      </x:c>
      <x:c t="n" s="0">
        <x:v>42.37078</x:v>
      </x:c>
      <x:c t="n" s="0">
        <x:v>46.04694</x:v>
      </x:c>
      <x:c t="n" s="0">
        <x:v>48.24201</x:v>
      </x:c>
      <x:c t="n" s="0">
        <x:v>38.99194</x:v>
      </x:c>
      <x:c t="n" s="0">
        <x:v>31.95057</x:v>
      </x:c>
      <x:c t="n" s="0">
        <x:v>33.82175</x:v>
      </x:c>
      <x:c t="n" s="0">
        <x:v>32.27714</x:v>
      </x:c>
      <x:c t="n" s="0">
        <x:v>27.29509</x:v>
      </x:c>
      <x:c t="n" s="0">
        <x:v>19.77112</x:v>
      </x:c>
      <x:c t="n" s="0">
        <x:v>14.73122</x:v>
      </x:c>
      <x:c t="n" s="0">
        <x:v>7.528349</x:v>
      </x:c>
      <x:c t="n" s="0">
        <x:v>4.068907</x:v>
      </x:c>
      <x:c t="n" s="0">
        <x:v>3.086394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43944.3282175926</x:v>
      </x:c>
      <x:c t="n" s="7">
        <x:v>43944.3282175926</x:v>
      </x:c>
      <x:c t="n" s="0">
        <x:v>52.57155</x:v>
      </x:c>
      <x:c t="n" s="0">
        <x:v>61.19039</x:v>
      </x:c>
      <x:c t="n" s="0">
        <x:v>58.21659</x:v>
      </x:c>
      <x:c t="n" s="0">
        <x:v>66.46649</x:v>
      </x:c>
      <x:c t="n" s="0">
        <x:v>-30.06697</x:v>
      </x:c>
      <x:c t="n" s="0">
        <x:v>-27.59806</x:v>
      </x:c>
      <x:c t="n" s="0">
        <x:v>-24.01101</x:v>
      </x:c>
      <x:c t="n" s="0">
        <x:v>-18.57722</x:v>
      </x:c>
      <x:c t="n" s="0">
        <x:v>-11.52403</x:v>
      </x:c>
      <x:c t="n" s="0">
        <x:v>1.389935</x:v>
      </x:c>
      <x:c t="n" s="0">
        <x:v>2.805009</x:v>
      </x:c>
      <x:c t="n" s="0">
        <x:v>11.64742</x:v>
      </x:c>
      <x:c t="n" s="0">
        <x:v>13.42626</x:v>
      </x:c>
      <x:c t="n" s="0">
        <x:v>23.88106</x:v>
      </x:c>
      <x:c t="n" s="0">
        <x:v>24.88834</x:v>
      </x:c>
      <x:c t="n" s="0">
        <x:v>30.50715</x:v>
      </x:c>
      <x:c t="n" s="0">
        <x:v>28.79452</x:v>
      </x:c>
      <x:c t="n" s="0">
        <x:v>29.68708</x:v>
      </x:c>
      <x:c t="n" s="0">
        <x:v>29.55961</x:v>
      </x:c>
      <x:c t="n" s="0">
        <x:v>29.60832</x:v>
      </x:c>
      <x:c t="n" s="0">
        <x:v>29.17241</x:v>
      </x:c>
      <x:c t="n" s="0">
        <x:v>29.60976</x:v>
      </x:c>
      <x:c t="n" s="0">
        <x:v>33.00632</x:v>
      </x:c>
      <x:c t="n" s="0">
        <x:v>41.04211</x:v>
      </x:c>
      <x:c t="n" s="0">
        <x:v>46.68909</x:v>
      </x:c>
      <x:c t="n" s="0">
        <x:v>45.69409</x:v>
      </x:c>
      <x:c t="n" s="0">
        <x:v>44.05997</x:v>
      </x:c>
      <x:c t="n" s="0">
        <x:v>41.36783</x:v>
      </x:c>
      <x:c t="n" s="0">
        <x:v>41.25975</x:v>
      </x:c>
      <x:c t="n" s="0">
        <x:v>42.78422</x:v>
      </x:c>
      <x:c t="n" s="0">
        <x:v>36.34961</x:v>
      </x:c>
      <x:c t="n" s="0">
        <x:v>31.68408</x:v>
      </x:c>
      <x:c t="n" s="0">
        <x:v>33.79176</x:v>
      </x:c>
      <x:c t="n" s="0">
        <x:v>33.05324</x:v>
      </x:c>
      <x:c t="n" s="0">
        <x:v>25.87926</x:v>
      </x:c>
      <x:c t="n" s="0">
        <x:v>19.76423</x:v>
      </x:c>
      <x:c t="n" s="0">
        <x:v>15.00161</x:v>
      </x:c>
      <x:c t="n" s="0">
        <x:v>6.869719</x:v>
      </x:c>
      <x:c t="n" s="0">
        <x:v>4.509316</x:v>
      </x:c>
      <x:c t="n" s="0">
        <x:v>3.451921</x:v>
      </x:c>
      <x:c t="n" s="0">
        <x:v>-30.06697</x:v>
      </x:c>
      <x:c t="n" s="0">
        <x:v>-28.36715</x:v>
      </x:c>
      <x:c t="n" s="0">
        <x:v>-28.18997</x:v>
      </x:c>
      <x:c t="n" s="0">
        <x:v>-17.32298</x:v>
      </x:c>
      <x:c t="n" s="0">
        <x:v>-10.48094</x:v>
      </x:c>
      <x:c t="n" s="0">
        <x:v>2.630348</x:v>
      </x:c>
      <x:c t="n" s="0">
        <x:v>3.382487</x:v>
      </x:c>
      <x:c t="n" s="0">
        <x:v>10.7867</x:v>
      </x:c>
      <x:c t="n" s="0">
        <x:v>13.54466</x:v>
      </x:c>
      <x:c t="n" s="0">
        <x:v>25.17406</x:v>
      </x:c>
      <x:c t="n" s="0">
        <x:v>27.42898</x:v>
      </x:c>
      <x:c t="n" s="0">
        <x:v>24.68453</x:v>
      </x:c>
      <x:c t="n" s="0">
        <x:v>29.37289</x:v>
      </x:c>
      <x:c t="n" s="0">
        <x:v>26.76903</x:v>
      </x:c>
      <x:c t="n" s="0">
        <x:v>30.24747</x:v>
      </x:c>
      <x:c t="n" s="0">
        <x:v>33.51736</x:v>
      </x:c>
      <x:c t="n" s="0">
        <x:v>28.33845</x:v>
      </x:c>
      <x:c t="n" s="0">
        <x:v>29.44711</x:v>
      </x:c>
      <x:c t="n" s="0">
        <x:v>33.51464</x:v>
      </x:c>
      <x:c t="n" s="0">
        <x:v>45.70463</x:v>
      </x:c>
      <x:c t="n" s="0">
        <x:v>52.76744</x:v>
      </x:c>
      <x:c t="n" s="0">
        <x:v>43.99445</x:v>
      </x:c>
      <x:c t="n" s="0">
        <x:v>43.21859</x:v>
      </x:c>
      <x:c t="n" s="0">
        <x:v>38.17585</x:v>
      </x:c>
      <x:c t="n" s="0">
        <x:v>41.30631</x:v>
      </x:c>
      <x:c t="n" s="0">
        <x:v>46.73791</x:v>
      </x:c>
      <x:c t="n" s="0">
        <x:v>39.64193</x:v>
      </x:c>
      <x:c t="n" s="0">
        <x:v>32.24241</x:v>
      </x:c>
      <x:c t="n" s="0">
        <x:v>36.61355</x:v>
      </x:c>
      <x:c t="n" s="0">
        <x:v>31.99467</x:v>
      </x:c>
      <x:c t="n" s="0">
        <x:v>26.00837</x:v>
      </x:c>
      <x:c t="n" s="0">
        <x:v>19.36754</x:v>
      </x:c>
      <x:c t="n" s="0">
        <x:v>15.91016</x:v>
      </x:c>
      <x:c t="n" s="0">
        <x:v>6.808733</x:v>
      </x:c>
      <x:c t="n" s="0">
        <x:v>4.889006</x:v>
      </x:c>
      <x:c t="n" s="0">
        <x:v>3.237953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43944.3282175926</x:v>
      </x:c>
      <x:c t="n" s="7">
        <x:v>43944.3282175926</x:v>
      </x:c>
      <x:c t="n" s="0">
        <x:v>50.48767</x:v>
      </x:c>
      <x:c t="n" s="0">
        <x:v>58.9719</x:v>
      </x:c>
      <x:c t="n" s="0">
        <x:v>62.8197</x:v>
      </x:c>
      <x:c t="n" s="0">
        <x:v>69.82442</x:v>
      </x:c>
      <x:c t="n" s="0">
        <x:v>-30.06697</x:v>
      </x:c>
      <x:c t="n" s="0">
        <x:v>-27.74257</x:v>
      </x:c>
      <x:c t="n" s="0">
        <x:v>-24.49598</x:v>
      </x:c>
      <x:c t="n" s="0">
        <x:v>-18.37006</x:v>
      </x:c>
      <x:c t="n" s="0">
        <x:v>-11.0511</x:v>
      </x:c>
      <x:c t="n" s="0">
        <x:v>1.594612</x:v>
      </x:c>
      <x:c t="n" s="0">
        <x:v>2.894244</x:v>
      </x:c>
      <x:c t="n" s="0">
        <x:v>11.53192</x:v>
      </x:c>
      <x:c t="n" s="0">
        <x:v>13.98187</x:v>
      </x:c>
      <x:c t="n" s="0">
        <x:v>23.94093</x:v>
      </x:c>
      <x:c t="n" s="0">
        <x:v>25.36518</x:v>
      </x:c>
      <x:c t="n" s="0">
        <x:v>30.13735</x:v>
      </x:c>
      <x:c t="n" s="0">
        <x:v>28.91863</x:v>
      </x:c>
      <x:c t="n" s="0">
        <x:v>29.61015</x:v>
      </x:c>
      <x:c t="n" s="0">
        <x:v>29.3243</x:v>
      </x:c>
      <x:c t="n" s="0">
        <x:v>30.17251</x:v>
      </x:c>
      <x:c t="n" s="0">
        <x:v>30.02973</x:v>
      </x:c>
      <x:c t="n" s="0">
        <x:v>29.85206</x:v>
      </x:c>
      <x:c t="n" s="0">
        <x:v>32.90601</x:v>
      </x:c>
      <x:c t="n" s="0">
        <x:v>41.14714</x:v>
      </x:c>
      <x:c t="n" s="0">
        <x:v>47.07212</x:v>
      </x:c>
      <x:c t="n" s="0">
        <x:v>45.1663</x:v>
      </x:c>
      <x:c t="n" s="0">
        <x:v>43.9553</x:v>
      </x:c>
      <x:c t="n" s="0">
        <x:v>41.38394</x:v>
      </x:c>
      <x:c t="n" s="0">
        <x:v>41.04103</x:v>
      </x:c>
      <x:c t="n" s="0">
        <x:v>42.64706</x:v>
      </x:c>
      <x:c t="n" s="0">
        <x:v>37.32813</x:v>
      </x:c>
      <x:c t="n" s="0">
        <x:v>31.53128</x:v>
      </x:c>
      <x:c t="n" s="0">
        <x:v>34.21313</x:v>
      </x:c>
      <x:c t="n" s="0">
        <x:v>32.91973</x:v>
      </x:c>
      <x:c t="n" s="0">
        <x:v>25.75617</x:v>
      </x:c>
      <x:c t="n" s="0">
        <x:v>19.90668</x:v>
      </x:c>
      <x:c t="n" s="0">
        <x:v>15.00606</x:v>
      </x:c>
      <x:c t="n" s="0">
        <x:v>6.893168</x:v>
      </x:c>
      <x:c t="n" s="0">
        <x:v>4.546228</x:v>
      </x:c>
      <x:c t="n" s="0">
        <x:v>3.358696</x:v>
      </x:c>
      <x:c t="n" s="0">
        <x:v>-30.06697</x:v>
      </x:c>
      <x:c t="n" s="0">
        <x:v>-28.74926</x:v>
      </x:c>
      <x:c t="n" s="0">
        <x:v>-28.18997</x:v>
      </x:c>
      <x:c t="n" s="0">
        <x:v>-17.32298</x:v>
      </x:c>
      <x:c t="n" s="0">
        <x:v>-8.673351</x:v>
      </x:c>
      <x:c t="n" s="0">
        <x:v>2.630348</x:v>
      </x:c>
      <x:c t="n" s="0">
        <x:v>3.382487</x:v>
      </x:c>
      <x:c t="n" s="0">
        <x:v>10.7867</x:v>
      </x:c>
      <x:c t="n" s="0">
        <x:v>16.29291</x:v>
      </x:c>
      <x:c t="n" s="0">
        <x:v>23.99698</x:v>
      </x:c>
      <x:c t="n" s="0">
        <x:v>27.42898</x:v>
      </x:c>
      <x:c t="n" s="0">
        <x:v>27.40256</x:v>
      </x:c>
      <x:c t="n" s="0">
        <x:v>29.58124</x:v>
      </x:c>
      <x:c t="n" s="0">
        <x:v>29.13051</x:v>
      </x:c>
      <x:c t="n" s="0">
        <x:v>27.61257</x:v>
      </x:c>
      <x:c t="n" s="0">
        <x:v>32.19663</x:v>
      </x:c>
      <x:c t="n" s="0">
        <x:v>32.93334</x:v>
      </x:c>
      <x:c t="n" s="0">
        <x:v>32.51088</x:v>
      </x:c>
      <x:c t="n" s="0">
        <x:v>32.2366</x:v>
      </x:c>
      <x:c t="n" s="0">
        <x:v>40.9082</x:v>
      </x:c>
      <x:c t="n" s="0">
        <x:v>47.85677</x:v>
      </x:c>
      <x:c t="n" s="0">
        <x:v>38.77429</x:v>
      </x:c>
      <x:c t="n" s="0">
        <x:v>42.97192</x:v>
      </x:c>
      <x:c t="n" s="0">
        <x:v>41.85337</x:v>
      </x:c>
      <x:c t="n" s="0">
        <x:v>39.3474</x:v>
      </x:c>
      <x:c t="n" s="0">
        <x:v>39.93824</x:v>
      </x:c>
      <x:c t="n" s="0">
        <x:v>40.64125</x:v>
      </x:c>
      <x:c t="n" s="0">
        <x:v>30.51761</x:v>
      </x:c>
      <x:c t="n" s="0">
        <x:v>36.13692</x:v>
      </x:c>
      <x:c t="n" s="0">
        <x:v>31.70963</x:v>
      </x:c>
      <x:c t="n" s="0">
        <x:v>24.32057</x:v>
      </x:c>
      <x:c t="n" s="0">
        <x:v>20.87563</x:v>
      </x:c>
      <x:c t="n" s="0">
        <x:v>14.38909</x:v>
      </x:c>
      <x:c t="n" s="0">
        <x:v>7.240093</x:v>
      </x:c>
      <x:c t="n" s="0">
        <x:v>5.172215</x:v>
      </x:c>
      <x:c t="n" s="0">
        <x:v>2.395728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43944.3282175926</x:v>
      </x:c>
      <x:c t="n" s="7">
        <x:v>43944.3282175926</x:v>
      </x:c>
      <x:c t="n" s="0">
        <x:v>48.8158</x:v>
      </x:c>
      <x:c t="n" s="0">
        <x:v>54.20069</x:v>
      </x:c>
      <x:c t="n" s="0">
        <x:v>64.85721</x:v>
      </x:c>
      <x:c t="n" s="0">
        <x:v>72.83471</x:v>
      </x:c>
      <x:c t="n" s="0">
        <x:v>-30.06697</x:v>
      </x:c>
      <x:c t="n" s="0">
        <x:v>-27.93299</x:v>
      </x:c>
      <x:c t="n" s="0">
        <x:v>-24.95783</x:v>
      </x:c>
      <x:c t="n" s="0">
        <x:v>-18.20069</x:v>
      </x:c>
      <x:c t="n" s="0">
        <x:v>-10.28715</x:v>
      </x:c>
      <x:c t="n" s="0">
        <x:v>1.762084</x:v>
      </x:c>
      <x:c t="n" s="0">
        <x:v>2.969028</x:v>
      </x:c>
      <x:c t="n" s="0">
        <x:v>11.38816</x:v>
      </x:c>
      <x:c t="n" s="0">
        <x:v>14.40588</x:v>
      </x:c>
      <x:c t="n" s="0">
        <x:v>23.74488</x:v>
      </x:c>
      <x:c t="n" s="0">
        <x:v>25.81936</x:v>
      </x:c>
      <x:c t="n" s="0">
        <x:v>29.99596</x:v>
      </x:c>
      <x:c t="n" s="0">
        <x:v>29.00579</x:v>
      </x:c>
      <x:c t="n" s="0">
        <x:v>30.18846</x:v>
      </x:c>
      <x:c t="n" s="0">
        <x:v>28.81042</x:v>
      </x:c>
      <x:c t="n" s="0">
        <x:v>30.20404</x:v>
      </x:c>
      <x:c t="n" s="0">
        <x:v>30.47857</x:v>
      </x:c>
      <x:c t="n" s="0">
        <x:v>30.80713</x:v>
      </x:c>
      <x:c t="n" s="0">
        <x:v>32.76889</x:v>
      </x:c>
      <x:c t="n" s="0">
        <x:v>42.65786</x:v>
      </x:c>
      <x:c t="n" s="0">
        <x:v>46.63019</x:v>
      </x:c>
      <x:c t="n" s="0">
        <x:v>44.79251</x:v>
      </x:c>
      <x:c t="n" s="0">
        <x:v>43.68704</x:v>
      </x:c>
      <x:c t="n" s="0">
        <x:v>41.52767</x:v>
      </x:c>
      <x:c t="n" s="0">
        <x:v>41.05529</x:v>
      </x:c>
      <x:c t="n" s="0">
        <x:v>42.203</x:v>
      </x:c>
      <x:c t="n" s="0">
        <x:v>37.15494</x:v>
      </x:c>
      <x:c t="n" s="0">
        <x:v>31.36516</x:v>
      </x:c>
      <x:c t="n" s="0">
        <x:v>33.89583</x:v>
      </x:c>
      <x:c t="n" s="0">
        <x:v>32.82558</x:v>
      </x:c>
      <x:c t="n" s="0">
        <x:v>25.49896</x:v>
      </x:c>
      <x:c t="n" s="0">
        <x:v>19.86205</x:v>
      </x:c>
      <x:c t="n" s="0">
        <x:v>14.81984</x:v>
      </x:c>
      <x:c t="n" s="0">
        <x:v>6.770992</x:v>
      </x:c>
      <x:c t="n" s="0">
        <x:v>4.458768</x:v>
      </x:c>
      <x:c t="n" s="0">
        <x:v>3.301879</x:v>
      </x:c>
      <x:c t="n" s="0">
        <x:v>-30.06697</x:v>
      </x:c>
      <x:c t="n" s="0">
        <x:v>-29.16826</x:v>
      </x:c>
      <x:c t="n" s="0">
        <x:v>-28.18997</x:v>
      </x:c>
      <x:c t="n" s="0">
        <x:v>-17.32298</x:v>
      </x:c>
      <x:c t="n" s="0">
        <x:v>-7.400811</x:v>
      </x:c>
      <x:c t="n" s="0">
        <x:v>2.630348</x:v>
      </x:c>
      <x:c t="n" s="0">
        <x:v>3.382487</x:v>
      </x:c>
      <x:c t="n" s="0">
        <x:v>10.36118</x:v>
      </x:c>
      <x:c t="n" s="0">
        <x:v>16.29291</x:v>
      </x:c>
      <x:c t="n" s="0">
        <x:v>22.37717</x:v>
      </x:c>
      <x:c t="n" s="0">
        <x:v>27.88146</x:v>
      </x:c>
      <x:c t="n" s="0">
        <x:v>29.0615</x:v>
      </x:c>
      <x:c t="n" s="0">
        <x:v>29.3965</x:v>
      </x:c>
      <x:c t="n" s="0">
        <x:v>33.16611</x:v>
      </x:c>
      <x:c t="n" s="0">
        <x:v>21.68446</x:v>
      </x:c>
      <x:c t="n" s="0">
        <x:v>30.15628</x:v>
      </x:c>
      <x:c t="n" s="0">
        <x:v>32.67467</x:v>
      </x:c>
      <x:c t="n" s="0">
        <x:v>33.37134</x:v>
      </x:c>
      <x:c t="n" s="0">
        <x:v>31.77487</x:v>
      </x:c>
      <x:c t="n" s="0">
        <x:v>47.43028</x:v>
      </x:c>
      <x:c t="n" s="0">
        <x:v>41.58802</x:v>
      </x:c>
      <x:c t="n" s="0">
        <x:v>41.2439</x:v>
      </x:c>
      <x:c t="n" s="0">
        <x:v>43.1695</x:v>
      </x:c>
      <x:c t="n" s="0">
        <x:v>41.79121</x:v>
      </x:c>
      <x:c t="n" s="0">
        <x:v>40.91902</x:v>
      </x:c>
      <x:c t="n" s="0">
        <x:v>38.04534</x:v>
      </x:c>
      <x:c t="n" s="0">
        <x:v>35.55763</x:v>
      </x:c>
      <x:c t="n" s="0">
        <x:v>30.89314</x:v>
      </x:c>
      <x:c t="n" s="0">
        <x:v>31.81136</x:v>
      </x:c>
      <x:c t="n" s="0">
        <x:v>33.10127</x:v>
      </x:c>
      <x:c t="n" s="0">
        <x:v>23.52552</x:v>
      </x:c>
      <x:c t="n" s="0">
        <x:v>19.14569</x:v>
      </x:c>
      <x:c t="n" s="0">
        <x:v>13.28808</x:v>
      </x:c>
      <x:c t="n" s="0">
        <x:v>5.44318</x:v>
      </x:c>
      <x:c t="n" s="0">
        <x:v>3.826196</x:v>
      </x:c>
      <x:c t="n" s="0">
        <x:v>3.25317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43944.3282175926</x:v>
      </x:c>
      <x:c t="n" s="7">
        <x:v>43944.3282175926</x:v>
      </x:c>
      <x:c t="n" s="0">
        <x:v>49.59583</x:v>
      </x:c>
      <x:c t="n" s="0">
        <x:v>54.20069</x:v>
      </x:c>
      <x:c t="n" s="0">
        <x:v>61.46635</x:v>
      </x:c>
      <x:c t="n" s="0">
        <x:v>68.79222</x:v>
      </x:c>
      <x:c t="n" s="0">
        <x:v>-30.06697</x:v>
      </x:c>
      <x:c t="n" s="0">
        <x:v>-28.10246</x:v>
      </x:c>
      <x:c t="n" s="0">
        <x:v>-25.3953</x:v>
      </x:c>
      <x:c t="n" s="0">
        <x:v>-18.06112</x:v>
      </x:c>
      <x:c t="n" s="0">
        <x:v>-9.726659</x:v>
      </x:c>
      <x:c t="n" s="0">
        <x:v>1.425836</x:v>
      </x:c>
      <x:c t="n" s="0">
        <x:v>3.031892</x:v>
      </x:c>
      <x:c t="n" s="0">
        <x:v>11.22055</x:v>
      </x:c>
      <x:c t="n" s="0">
        <x:v>14.73787</x:v>
      </x:c>
      <x:c t="n" s="0">
        <x:v>23.57014</x:v>
      </x:c>
      <x:c t="n" s="0">
        <x:v>26.24372</x:v>
      </x:c>
      <x:c t="n" s="0">
        <x:v>29.87146</x:v>
      </x:c>
      <x:c t="n" s="0">
        <x:v>28.97493</x:v>
      </x:c>
      <x:c t="n" s="0">
        <x:v>31.39137</x:v>
      </x:c>
      <x:c t="n" s="0">
        <x:v>28.35874</x:v>
      </x:c>
      <x:c t="n" s="0">
        <x:v>29.95486</x:v>
      </x:c>
      <x:c t="n" s="0">
        <x:v>31.24319</x:v>
      </x:c>
      <x:c t="n" s="0">
        <x:v>30.51913</x:v>
      </x:c>
      <x:c t="n" s="0">
        <x:v>32.88274</x:v>
      </x:c>
      <x:c t="n" s="0">
        <x:v>43.35502</x:v>
      </x:c>
      <x:c t="n" s="0">
        <x:v>46.09792</x:v>
      </x:c>
      <x:c t="n" s="0">
        <x:v>44.45896</x:v>
      </x:c>
      <x:c t="n" s="0">
        <x:v>43.51163</x:v>
      </x:c>
      <x:c t="n" s="0">
        <x:v>41.36589</x:v>
      </x:c>
      <x:c t="n" s="0">
        <x:v>40.66236</x:v>
      </x:c>
      <x:c t="n" s="0">
        <x:v>41.65751</x:v>
      </x:c>
      <x:c t="n" s="0">
        <x:v>36.67614</x:v>
      </x:c>
      <x:c t="n" s="0">
        <x:v>31.51007</x:v>
      </x:c>
      <x:c t="n" s="0">
        <x:v>33.53026</x:v>
      </x:c>
      <x:c t="n" s="0">
        <x:v>32.78235</x:v>
      </x:c>
      <x:c t="n" s="0">
        <x:v>25.23579</x:v>
      </x:c>
      <x:c t="n" s="0">
        <x:v>19.67955</x:v>
      </x:c>
      <x:c t="n" s="0">
        <x:v>14.63716</x:v>
      </x:c>
      <x:c t="n" s="0">
        <x:v>6.580215</x:v>
      </x:c>
      <x:c t="n" s="0">
        <x:v>4.685043</x:v>
      </x:c>
      <x:c t="n" s="0">
        <x:v>3.432676</x:v>
      </x:c>
      <x:c t="n" s="0">
        <x:v>-30.06697</x:v>
      </x:c>
      <x:c t="n" s="0">
        <x:v>-29.16826</x:v>
      </x:c>
      <x:c t="n" s="0">
        <x:v>-28.18997</x:v>
      </x:c>
      <x:c t="n" s="0">
        <x:v>-17.32298</x:v>
      </x:c>
      <x:c t="n" s="0">
        <x:v>-7.400811</x:v>
      </x:c>
      <x:c t="n" s="0">
        <x:v>-2.394928</x:v>
      </x:c>
      <x:c t="n" s="0">
        <x:v>2.978702</x:v>
      </x:c>
      <x:c t="n" s="0">
        <x:v>10.0843</x:v>
      </x:c>
      <x:c t="n" s="0">
        <x:v>16.57634</x:v>
      </x:c>
      <x:c t="n" s="0">
        <x:v>22.37717</x:v>
      </x:c>
      <x:c t="n" s="0">
        <x:v>28.13193</x:v>
      </x:c>
      <x:c t="n" s="0">
        <x:v>29.0615</x:v>
      </x:c>
      <x:c t="n" s="0">
        <x:v>28.78988</x:v>
      </x:c>
      <x:c t="n" s="0">
        <x:v>35.22126</x:v>
      </x:c>
      <x:c t="n" s="0">
        <x:v>24.61009</x:v>
      </x:c>
      <x:c t="n" s="0">
        <x:v>27.75517</x:v>
      </x:c>
      <x:c t="n" s="0">
        <x:v>34.23151</x:v>
      </x:c>
      <x:c t="n" s="0">
        <x:v>28.91949</x:v>
      </x:c>
      <x:c t="n" s="0">
        <x:v>33.98879</x:v>
      </x:c>
      <x:c t="n" s="0">
        <x:v>45.49828</x:v>
      </x:c>
      <x:c t="n" s="0">
        <x:v>40.08624</x:v>
      </x:c>
      <x:c t="n" s="0">
        <x:v>41.49101</x:v>
      </x:c>
      <x:c t="n" s="0">
        <x:v>40.52811</x:v>
      </x:c>
      <x:c t="n" s="0">
        <x:v>41.34658</x:v>
      </x:c>
      <x:c t="n" s="0">
        <x:v>36.88664</x:v>
      </x:c>
      <x:c t="n" s="0">
        <x:v>37.50405</x:v>
      </x:c>
      <x:c t="n" s="0">
        <x:v>31.89845</x:v>
      </x:c>
      <x:c t="n" s="0">
        <x:v>31.70255</x:v>
      </x:c>
      <x:c t="n" s="0">
        <x:v>29.73356</x:v>
      </x:c>
      <x:c t="n" s="0">
        <x:v>31.65179</x:v>
      </x:c>
      <x:c t="n" s="0">
        <x:v>22.96709</x:v>
      </x:c>
      <x:c t="n" s="0">
        <x:v>18.28655</x:v>
      </x:c>
      <x:c t="n" s="0">
        <x:v>13.81586</x:v>
      </x:c>
      <x:c t="n" s="0">
        <x:v>5.76703</x:v>
      </x:c>
      <x:c t="n" s="0">
        <x:v>6.005106</x:v>
      </x:c>
      <x:c t="n" s="0">
        <x:v>4.358259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43944.3282175926</x:v>
      </x:c>
      <x:c t="n" s="7">
        <x:v>43944.3282175926</x:v>
      </x:c>
      <x:c t="n" s="0">
        <x:v>49.52697</x:v>
      </x:c>
      <x:c t="n" s="0">
        <x:v>54.20069</x:v>
      </x:c>
      <x:c t="n" s="0">
        <x:v>61.88836</x:v>
      </x:c>
      <x:c t="n" s="0">
        <x:v>67.13596</x:v>
      </x:c>
      <x:c t="n" s="0">
        <x:v>-30.06697</x:v>
      </x:c>
      <x:c t="n" s="0">
        <x:v>-28.25258</x:v>
      </x:c>
      <x:c t="n" s="0">
        <x:v>-25.8075</x:v>
      </x:c>
      <x:c t="n" s="0">
        <x:v>-17.94534</x:v>
      </x:c>
      <x:c t="n" s="0">
        <x:v>-9.299314</x:v>
      </x:c>
      <x:c t="n" s="0">
        <x:v>0.947554</x:v>
      </x:c>
      <x:c t="n" s="0">
        <x:v>2.573706</x:v>
      </x:c>
      <x:c t="n" s="0">
        <x:v>11.0721</x:v>
      </x:c>
      <x:c t="n" s="0">
        <x:v>15.44014</x:v>
      </x:c>
      <x:c t="n" s="0">
        <x:v>23.29909</x:v>
      </x:c>
      <x:c t="n" s="0">
        <x:v>26.57595</x:v>
      </x:c>
      <x:c t="n" s="0">
        <x:v>29.7177</x:v>
      </x:c>
      <x:c t="n" s="0">
        <x:v>28.9484</x:v>
      </x:c>
      <x:c t="n" s="0">
        <x:v>32.0533</x:v>
      </x:c>
      <x:c t="n" s="0">
        <x:v>28.17629</x:v>
      </x:c>
      <x:c t="n" s="0">
        <x:v>29.4699</x:v>
      </x:c>
      <x:c t="n" s="0">
        <x:v>32.97474</x:v>
      </x:c>
      <x:c t="n" s="0">
        <x:v>30.50455</x:v>
      </x:c>
      <x:c t="n" s="0">
        <x:v>35.58458</x:v>
      </x:c>
      <x:c t="n" s="0">
        <x:v>43.15825</x:v>
      </x:c>
      <x:c t="n" s="0">
        <x:v>45.57764</x:v>
      </x:c>
      <x:c t="n" s="0">
        <x:v>44.22842</x:v>
      </x:c>
      <x:c t="n" s="0">
        <x:v>43.09875</x:v>
      </x:c>
      <x:c t="n" s="0">
        <x:v>41.42422</x:v>
      </x:c>
      <x:c t="n" s="0">
        <x:v>40.487</x:v>
      </x:c>
      <x:c t="n" s="0">
        <x:v>41.20132</x:v>
      </x:c>
      <x:c t="n" s="0">
        <x:v>36.20711</x:v>
      </x:c>
      <x:c t="n" s="0">
        <x:v>31.33395</x:v>
      </x:c>
      <x:c t="n" s="0">
        <x:v>33.28704</x:v>
      </x:c>
      <x:c t="n" s="0">
        <x:v>32.80917</x:v>
      </x:c>
      <x:c t="n" s="0">
        <x:v>25.06661</x:v>
      </x:c>
      <x:c t="n" s="0">
        <x:v>19.5755</x:v>
      </x:c>
      <x:c t="n" s="0">
        <x:v>15.00401</x:v>
      </x:c>
      <x:c t="n" s="0">
        <x:v>6.691094</x:v>
      </x:c>
      <x:c t="n" s="0">
        <x:v>4.755451</x:v>
      </x:c>
      <x:c t="n" s="0">
        <x:v>3.476707</x:v>
      </x:c>
      <x:c t="n" s="0">
        <x:v>-30.06697</x:v>
      </x:c>
      <x:c t="n" s="0">
        <x:v>-29.16826</x:v>
      </x:c>
      <x:c t="n" s="0">
        <x:v>-28.18997</x:v>
      </x:c>
      <x:c t="n" s="0">
        <x:v>-17.32298</x:v>
      </x:c>
      <x:c t="n" s="0">
        <x:v>-7.400811</x:v>
      </x:c>
      <x:c t="n" s="0">
        <x:v>-4.0161</x:v>
      </x:c>
      <x:c t="n" s="0">
        <x:v>-1.997563</x:v>
      </x:c>
      <x:c t="n" s="0">
        <x:v>10.0843</x:v>
      </x:c>
      <x:c t="n" s="0">
        <x:v>18.16672</x:v>
      </x:c>
      <x:c t="n" s="0">
        <x:v>20.6726</x:v>
      </x:c>
      <x:c t="n" s="0">
        <x:v>28.13193</x:v>
      </x:c>
      <x:c t="n" s="0">
        <x:v>28.62448</x:v>
      </x:c>
      <x:c t="n" s="0">
        <x:v>28.63741</x:v>
      </x:c>
      <x:c t="n" s="0">
        <x:v>34.57246</x:v>
      </x:c>
      <x:c t="n" s="0">
        <x:v>26.92102</x:v>
      </x:c>
      <x:c t="n" s="0">
        <x:v>23.79263</x:v>
      </x:c>
      <x:c t="n" s="0">
        <x:v>38.05788</x:v>
      </x:c>
      <x:c t="n" s="0">
        <x:v>30.02307</x:v>
      </x:c>
      <x:c t="n" s="0">
        <x:v>41.87256</x:v>
      </x:c>
      <x:c t="n" s="0">
        <x:v>41.69638</x:v>
      </x:c>
      <x:c t="n" s="0">
        <x:v>40.40784</x:v>
      </x:c>
      <x:c t="n" s="0">
        <x:v>42.85622</x:v>
      </x:c>
      <x:c t="n" s="0">
        <x:v>39.96761</x:v>
      </x:c>
      <x:c t="n" s="0">
        <x:v>40.68898</x:v>
      </x:c>
      <x:c t="n" s="0">
        <x:v>39.67122</x:v>
      </x:c>
      <x:c t="n" s="0">
        <x:v>33.46213</x:v>
      </x:c>
      <x:c t="n" s="0">
        <x:v>31.09801</x:v>
      </x:c>
      <x:c t="n" s="0">
        <x:v>30.29071</x:v>
      </x:c>
      <x:c t="n" s="0">
        <x:v>31.82237</x:v>
      </x:c>
      <x:c t="n" s="0">
        <x:v>33.25365</x:v>
      </x:c>
      <x:c t="n" s="0">
        <x:v>24.01833</x:v>
      </x:c>
      <x:c t="n" s="0">
        <x:v>20.61969</x:v>
      </x:c>
      <x:c t="n" s="0">
        <x:v>16.67647</x:v>
      </x:c>
      <x:c t="n" s="0">
        <x:v>7.823467</x:v>
      </x:c>
      <x:c t="n" s="0">
        <x:v>4.87499</x:v>
      </x:c>
      <x:c t="n" s="0">
        <x:v>3.340956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43944.3282175926</x:v>
      </x:c>
      <x:c t="n" s="7">
        <x:v>43944.3282175926</x:v>
      </x:c>
      <x:c t="n" s="0">
        <x:v>49.57609</x:v>
      </x:c>
      <x:c t="n" s="0">
        <x:v>54.20069</x:v>
      </x:c>
      <x:c t="n" s="0">
        <x:v>59.40281</x:v>
      </x:c>
      <x:c t="n" s="0">
        <x:v>67.13596</x:v>
      </x:c>
      <x:c t="n" s="0">
        <x:v>-30.06697</x:v>
      </x:c>
      <x:c t="n" s="0">
        <x:v>-28.32426</x:v>
      </x:c>
      <x:c t="n" s="0">
        <x:v>-26.15333</x:v>
      </x:c>
      <x:c t="n" s="0">
        <x:v>-17.83589</x:v>
      </x:c>
      <x:c t="n" s="0">
        <x:v>-8.96494</x:v>
      </x:c>
      <x:c t="n" s="0">
        <x:v>0.4927441</x:v>
      </x:c>
      <x:c t="n" s="0">
        <x:v>2.140071</x:v>
      </x:c>
      <x:c t="n" s="0">
        <x:v>10.96073</x:v>
      </x:c>
      <x:c t="n" s="0">
        <x:v>15.96136</x:v>
      </x:c>
      <x:c t="n" s="0">
        <x:v>22.69369</x:v>
      </x:c>
      <x:c t="n" s="0">
        <x:v>26.84085</x:v>
      </x:c>
      <x:c t="n" s="0">
        <x:v>29.55626</x:v>
      </x:c>
      <x:c t="n" s="0">
        <x:v>28.75264</x:v>
      </x:c>
      <x:c t="n" s="0">
        <x:v>32.4702</x:v>
      </x:c>
      <x:c t="n" s="0">
        <x:v>29.71546</x:v>
      </x:c>
      <x:c t="n" s="0">
        <x:v>28.8631</x:v>
      </x:c>
      <x:c t="n" s="0">
        <x:v>35.40396</x:v>
      </x:c>
      <x:c t="n" s="0">
        <x:v>29.9958</x:v>
      </x:c>
      <x:c t="n" s="0">
        <x:v>39.52394</x:v>
      </x:c>
      <x:c t="n" s="0">
        <x:v>42.83211</x:v>
      </x:c>
      <x:c t="n" s="0">
        <x:v>45.07499</x:v>
      </x:c>
      <x:c t="n" s="0">
        <x:v>43.73059</x:v>
      </x:c>
      <x:c t="n" s="0">
        <x:v>43.13449</x:v>
      </x:c>
      <x:c t="n" s="0">
        <x:v>41.3737</x:v>
      </x:c>
      <x:c t="n" s="0">
        <x:v>40.31181</x:v>
      </x:c>
      <x:c t="n" s="0">
        <x:v>41.01064</x:v>
      </x:c>
      <x:c t="n" s="0">
        <x:v>36.01749</x:v>
      </x:c>
      <x:c t="n" s="0">
        <x:v>31.25099</x:v>
      </x:c>
      <x:c t="n" s="0">
        <x:v>33.07441</x:v>
      </x:c>
      <x:c t="n" s="0">
        <x:v>33.17816</x:v>
      </x:c>
      <x:c t="n" s="0">
        <x:v>25.05577</x:v>
      </x:c>
      <x:c t="n" s="0">
        <x:v>19.80815</x:v>
      </x:c>
      <x:c t="n" s="0">
        <x:v>15.03588</x:v>
      </x:c>
      <x:c t="n" s="0">
        <x:v>6.743193</x:v>
      </x:c>
      <x:c t="n" s="0">
        <x:v>4.691733</x:v>
      </x:c>
      <x:c t="n" s="0">
        <x:v>3.461516</x:v>
      </x:c>
      <x:c t="n" s="0">
        <x:v>-30.06697</x:v>
      </x:c>
      <x:c t="n" s="0">
        <x:v>-28.60373</x:v>
      </x:c>
      <x:c t="n" s="0">
        <x:v>-28.18997</x:v>
      </x:c>
      <x:c t="n" s="0">
        <x:v>-17.22382</x:v>
      </x:c>
      <x:c t="n" s="0">
        <x:v>-7.400811</x:v>
      </x:c>
      <x:c t="n" s="0">
        <x:v>-4.0161</x:v>
      </x:c>
      <x:c t="n" s="0">
        <x:v>-1.997563</x:v>
      </x:c>
      <x:c t="n" s="0">
        <x:v>10.28725</x:v>
      </x:c>
      <x:c t="n" s="0">
        <x:v>18.16672</x:v>
      </x:c>
      <x:c t="n" s="0">
        <x:v>13.65866</x:v>
      </x:c>
      <x:c t="n" s="0">
        <x:v>27.74847</x:v>
      </x:c>
      <x:c t="n" s="0">
        <x:v>28.46845</x:v>
      </x:c>
      <x:c t="n" s="0">
        <x:v>27.3874</x:v>
      </x:c>
      <x:c t="n" s="0">
        <x:v>34.33271</x:v>
      </x:c>
      <x:c t="n" s="0">
        <x:v>34.54239</x:v>
      </x:c>
      <x:c t="n" s="0">
        <x:v>21.32181</x:v>
      </x:c>
      <x:c t="n" s="0">
        <x:v>41.06376</x:v>
      </x:c>
      <x:c t="n" s="0">
        <x:v>24.35859</x:v>
      </x:c>
      <x:c t="n" s="0">
        <x:v>46.43491</x:v>
      </x:c>
      <x:c t="n" s="0">
        <x:v>39.90821</x:v>
      </x:c>
      <x:c t="n" s="0">
        <x:v>38.38445</x:v>
      </x:c>
      <x:c t="n" s="0">
        <x:v>37.10969</x:v>
      </x:c>
      <x:c t="n" s="0">
        <x:v>43.44166</x:v>
      </x:c>
      <x:c t="n" s="0">
        <x:v>41.31691</x:v>
      </x:c>
      <x:c t="n" s="0">
        <x:v>38.43018</x:v>
      </x:c>
      <x:c t="n" s="0">
        <x:v>40.2356</x:v>
      </x:c>
      <x:c t="n" s="0">
        <x:v>35.07674</x:v>
      </x:c>
      <x:c t="n" s="0">
        <x:v>31.00743</x:v>
      </x:c>
      <x:c t="n" s="0">
        <x:v>31.90299</x:v>
      </x:c>
      <x:c t="n" s="0">
        <x:v>34.83537</x:v>
      </x:c>
      <x:c t="n" s="0">
        <x:v>25.05107</x:v>
      </x:c>
      <x:c t="n" s="0">
        <x:v>19.74056</x:v>
      </x:c>
      <x:c t="n" s="0">
        <x:v>15.07111</x:v>
      </x:c>
      <x:c t="n" s="0">
        <x:v>6.292981</x:v>
      </x:c>
      <x:c t="n" s="0">
        <x:v>4.093547</x:v>
      </x:c>
      <x:c t="n" s="0">
        <x:v>3.455109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43944.3282175926</x:v>
      </x:c>
      <x:c t="n" s="7">
        <x:v>43944.3282175926</x:v>
      </x:c>
      <x:c t="n" s="0">
        <x:v>50.18179</x:v>
      </x:c>
      <x:c t="n" s="0">
        <x:v>54.20069</x:v>
      </x:c>
      <x:c t="n" s="0">
        <x:v>61.34962</x:v>
      </x:c>
      <x:c t="n" s="0">
        <x:v>68.10506</x:v>
      </x:c>
      <x:c t="n" s="0">
        <x:v>-30.06697</x:v>
      </x:c>
      <x:c t="n" s="0">
        <x:v>-28.29276</x:v>
      </x:c>
      <x:c t="n" s="0">
        <x:v>-26.40657</x:v>
      </x:c>
      <x:c t="n" s="0">
        <x:v>-17.72501</x:v>
      </x:c>
      <x:c t="n" s="0">
        <x:v>-8.698444</x:v>
      </x:c>
      <x:c t="n" s="0">
        <x:v>0.06264768</x:v>
      </x:c>
      <x:c t="n" s="0">
        <x:v>1.732036</x:v>
      </x:c>
      <x:c t="n" s="0">
        <x:v>10.89394</x:v>
      </x:c>
      <x:c t="n" s="0">
        <x:v>15.86765</x:v>
      </x:c>
      <x:c t="n" s="0">
        <x:v>22.10011</x:v>
      </x:c>
      <x:c t="n" s="0">
        <x:v>26.46778</x:v>
      </x:c>
      <x:c t="n" s="0">
        <x:v>29.41347</x:v>
      </x:c>
      <x:c t="n" s="0">
        <x:v>28.57818</x:v>
      </x:c>
      <x:c t="n" s="0">
        <x:v>31.943</x:v>
      </x:c>
      <x:c t="n" s="0">
        <x:v>30.18182</x:v>
      </x:c>
      <x:c t="n" s="0">
        <x:v>28.54834</x:v>
      </x:c>
      <x:c t="n" s="0">
        <x:v>36.22115</x:v>
      </x:c>
      <x:c t="n" s="0">
        <x:v>29.6038</x:v>
      </x:c>
      <x:c t="n" s="0">
        <x:v>40.87744</x:v>
      </x:c>
      <x:c t="n" s="0">
        <x:v>42.3375</x:v>
      </x:c>
      <x:c t="n" s="0">
        <x:v>44.55069</x:v>
      </x:c>
      <x:c t="n" s="0">
        <x:v>43.69552</x:v>
      </x:c>
      <x:c t="n" s="0">
        <x:v>43.06137</x:v>
      </x:c>
      <x:c t="n" s="0">
        <x:v>41.25639</x:v>
      </x:c>
      <x:c t="n" s="0">
        <x:v>39.9323</x:v>
      </x:c>
      <x:c t="n" s="0">
        <x:v>40.60616</x:v>
      </x:c>
      <x:c t="n" s="0">
        <x:v>35.89624</x:v>
      </x:c>
      <x:c t="n" s="0">
        <x:v>31.26007</x:v>
      </x:c>
      <x:c t="n" s="0">
        <x:v>32.88737</x:v>
      </x:c>
      <x:c t="n" s="0">
        <x:v>33.14544</x:v>
      </x:c>
      <x:c t="n" s="0">
        <x:v>24.8984</x:v>
      </x:c>
      <x:c t="n" s="0">
        <x:v>19.84403</x:v>
      </x:c>
      <x:c t="n" s="0">
        <x:v>15.05327</x:v>
      </x:c>
      <x:c t="n" s="0">
        <x:v>6.699317</x:v>
      </x:c>
      <x:c t="n" s="0">
        <x:v>4.551566</x:v>
      </x:c>
      <x:c t="n" s="0">
        <x:v>3.495225</x:v>
      </x:c>
      <x:c t="n" s="0">
        <x:v>-30.06697</x:v>
      </x:c>
      <x:c t="n" s="0">
        <x:v>-28.10421</x:v>
      </x:c>
      <x:c t="n" s="0">
        <x:v>-28.18997</x:v>
      </x:c>
      <x:c t="n" s="0">
        <x:v>-17.12688</x:v>
      </x:c>
      <x:c t="n" s="0">
        <x:v>-7.400811</x:v>
      </x:c>
      <x:c t="n" s="0">
        <x:v>-4.0161</x:v>
      </x:c>
      <x:c t="n" s="0">
        <x:v>-1.997563</x:v>
      </x:c>
      <x:c t="n" s="0">
        <x:v>10.48114</x:v>
      </x:c>
      <x:c t="n" s="0">
        <x:v>14.53394</x:v>
      </x:c>
      <x:c t="n" s="0">
        <x:v>13.65866</x:v>
      </x:c>
      <x:c t="n" s="0">
        <x:v>23.2366</x:v>
      </x:c>
      <x:c t="n" s="0">
        <x:v>28.46845</x:v>
      </x:c>
      <x:c t="n" s="0">
        <x:v>27.3874</x:v>
      </x:c>
      <x:c t="n" s="0">
        <x:v>18.79944</x:v>
      </x:c>
      <x:c t="n" s="0">
        <x:v>31.53643</x:v>
      </x:c>
      <x:c t="n" s="0">
        <x:v>28.10534</x:v>
      </x:c>
      <x:c t="n" s="0">
        <x:v>38.78207</x:v>
      </x:c>
      <x:c t="n" s="0">
        <x:v>25.50223</x:v>
      </x:c>
      <x:c t="n" s="0">
        <x:v>44.03025</x:v>
      </x:c>
      <x:c t="n" s="0">
        <x:v>37.02969</x:v>
      </x:c>
      <x:c t="n" s="0">
        <x:v>39.27254</x:v>
      </x:c>
      <x:c t="n" s="0">
        <x:v>43.7355</x:v>
      </x:c>
      <x:c t="n" s="0">
        <x:v>42.65072</x:v>
      </x:c>
      <x:c t="n" s="0">
        <x:v>41.33297</x:v>
      </x:c>
      <x:c t="n" s="0">
        <x:v>37.65632</x:v>
      </x:c>
      <x:c t="n" s="0">
        <x:v>36.41312</x:v>
      </x:c>
      <x:c t="n" s="0">
        <x:v>34.9303</x:v>
      </x:c>
      <x:c t="n" s="0">
        <x:v>31.92645</x:v>
      </x:c>
      <x:c t="n" s="0">
        <x:v>30.97402</x:v>
      </x:c>
      <x:c t="n" s="0">
        <x:v>32.85396</x:v>
      </x:c>
      <x:c t="n" s="0">
        <x:v>24.17053</x:v>
      </x:c>
      <x:c t="n" s="0">
        <x:v>20.20176</x:v>
      </x:c>
      <x:c t="n" s="0">
        <x:v>15.47319</x:v>
      </x:c>
      <x:c t="n" s="0">
        <x:v>6.3587</x:v>
      </x:c>
      <x:c t="n" s="0">
        <x:v>3.666482</x:v>
      </x:c>
      <x:c t="n" s="0">
        <x:v>3.391961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43944.3282175926</x:v>
      </x:c>
      <x:c t="n" s="7">
        <x:v>43944.3282175926</x:v>
      </x:c>
      <x:c t="n" s="0">
        <x:v>50.23708</x:v>
      </x:c>
      <x:c t="n" s="0">
        <x:v>54.20069</x:v>
      </x:c>
      <x:c t="n" s="0">
        <x:v>67.00481</x:v>
      </x:c>
      <x:c t="n" s="0">
        <x:v>72.44162</x:v>
      </x:c>
      <x:c t="n" s="0">
        <x:v>-30.06697</x:v>
      </x:c>
      <x:c t="n" s="0">
        <x:v>-28.26576</x:v>
      </x:c>
      <x:c t="n" s="0">
        <x:v>-26.63525</x:v>
      </x:c>
      <x:c t="n" s="0">
        <x:v>-17.63251</x:v>
      </x:c>
      <x:c t="n" s="0">
        <x:v>-8.684202</x:v>
      </x:c>
      <x:c t="n" s="0">
        <x:v>-0.3417239</x:v>
      </x:c>
      <x:c t="n" s="0">
        <x:v>1.337764</x:v>
      </x:c>
      <x:c t="n" s="0">
        <x:v>10.95427</x:v>
      </x:c>
      <x:c t="n" s="0">
        <x:v>15.47985</x:v>
      </x:c>
      <x:c t="n" s="0">
        <x:v>22.29237</x:v>
      </x:c>
      <x:c t="n" s="0">
        <x:v>26.12164</x:v>
      </x:c>
      <x:c t="n" s="0">
        <x:v>29.21059</x:v>
      </x:c>
      <x:c t="n" s="0">
        <x:v>28.80733</x:v>
      </x:c>
      <x:c t="n" s="0">
        <x:v>31.65379</x:v>
      </x:c>
      <x:c t="n" s="0">
        <x:v>29.88542</x:v>
      </x:c>
      <x:c t="n" s="0">
        <x:v>29.80675</x:v>
      </x:c>
      <x:c t="n" s="0">
        <x:v>36.18806</x:v>
      </x:c>
      <x:c t="n" s="0">
        <x:v>29.54771</x:v>
      </x:c>
      <x:c t="n" s="0">
        <x:v>40.28551</x:v>
      </x:c>
      <x:c t="n" s="0">
        <x:v>41.83521</x:v>
      </x:c>
      <x:c t="n" s="0">
        <x:v>44.02857</x:v>
      </x:c>
      <x:c t="n" s="0">
        <x:v>43.59624</x:v>
      </x:c>
      <x:c t="n" s="0">
        <x:v>42.84445</x:v>
      </x:c>
      <x:c t="n" s="0">
        <x:v>41.79601</x:v>
      </x:c>
      <x:c t="n" s="0">
        <x:v>39.86406</x:v>
      </x:c>
      <x:c t="n" s="0">
        <x:v>40.2222</x:v>
      </x:c>
      <x:c t="n" s="0">
        <x:v>35.38977</x:v>
      </x:c>
      <x:c t="n" s="0">
        <x:v>31.26261</x:v>
      </x:c>
      <x:c t="n" s="0">
        <x:v>32.61082</x:v>
      </x:c>
      <x:c t="n" s="0">
        <x:v>33.10624</x:v>
      </x:c>
      <x:c t="n" s="0">
        <x:v>24.75492</x:v>
      </x:c>
      <x:c t="n" s="0">
        <x:v>19.85095</x:v>
      </x:c>
      <x:c t="n" s="0">
        <x:v>14.87948</x:v>
      </x:c>
      <x:c t="n" s="0">
        <x:v>6.668912</x:v>
      </x:c>
      <x:c t="n" s="0">
        <x:v>4.535975</x:v>
      </x:c>
      <x:c t="n" s="0">
        <x:v>3.534784</x:v>
      </x:c>
      <x:c t="n" s="0">
        <x:v>-30.06697</x:v>
      </x:c>
      <x:c t="n" s="0">
        <x:v>-28.10421</x:v>
      </x:c>
      <x:c t="n" s="0">
        <x:v>-28.18997</x:v>
      </x:c>
      <x:c t="n" s="0">
        <x:v>-17.12688</x:v>
      </x:c>
      <x:c t="n" s="0">
        <x:v>-8.788174</x:v>
      </x:c>
      <x:c t="n" s="0">
        <x:v>-4.0161</x:v>
      </x:c>
      <x:c t="n" s="0">
        <x:v>-2.360931</x:v>
      </x:c>
      <x:c t="n" s="0">
        <x:v>11.89006</x:v>
      </x:c>
      <x:c t="n" s="0">
        <x:v>12.04615</x:v>
      </x:c>
      <x:c t="n" s="0">
        <x:v>23.99349</x:v>
      </x:c>
      <x:c t="n" s="0">
        <x:v>23.2366</x:v>
      </x:c>
      <x:c t="n" s="0">
        <x:v>27.63262</x:v>
      </x:c>
      <x:c t="n" s="0">
        <x:v>30.25854</x:v>
      </x:c>
      <x:c t="n" s="0">
        <x:v>31.95066</x:v>
      </x:c>
      <x:c t="n" s="0">
        <x:v>27.57005</x:v>
      </x:c>
      <x:c t="n" s="0">
        <x:v>33.73672</x:v>
      </x:c>
      <x:c t="n" s="0">
        <x:v>37.35542</x:v>
      </x:c>
      <x:c t="n" s="0">
        <x:v>29.79226</x:v>
      </x:c>
      <x:c t="n" s="0">
        <x:v>31.34936</x:v>
      </x:c>
      <x:c t="n" s="0">
        <x:v>35.52251</x:v>
      </x:c>
      <x:c t="n" s="0">
        <x:v>37.01312</x:v>
      </x:c>
      <x:c t="n" s="0">
        <x:v>43.29835</x:v>
      </x:c>
      <x:c t="n" s="0">
        <x:v>41.07227</x:v>
      </x:c>
      <x:c t="n" s="0">
        <x:v>44.65649</x:v>
      </x:c>
      <x:c t="n" s="0">
        <x:v>38.89585</x:v>
      </x:c>
      <x:c t="n" s="0">
        <x:v>36.61255</x:v>
      </x:c>
      <x:c t="n" s="0">
        <x:v>29.87381</x:v>
      </x:c>
      <x:c t="n" s="0">
        <x:v>29.97852</x:v>
      </x:c>
      <x:c t="n" s="0">
        <x:v>30.12072</x:v>
      </x:c>
      <x:c t="n" s="0">
        <x:v>33.787</x:v>
      </x:c>
      <x:c t="n" s="0">
        <x:v>23.50609</x:v>
      </x:c>
      <x:c t="n" s="0">
        <x:v>19.48602</x:v>
      </x:c>
      <x:c t="n" s="0">
        <x:v>13.15531</x:v>
      </x:c>
      <x:c t="n" s="0">
        <x:v>6.58861</x:v>
      </x:c>
      <x:c t="n" s="0">
        <x:v>4.560865</x:v>
      </x:c>
      <x:c t="n" s="0">
        <x:v>3.789852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43944.3282175926</x:v>
      </x:c>
      <x:c t="n" s="7">
        <x:v>43944.3282175926</x:v>
      </x:c>
      <x:c t="n" s="0">
        <x:v>50.79293</x:v>
      </x:c>
      <x:c t="n" s="0">
        <x:v>57.21099</x:v>
      </x:c>
      <x:c t="n" s="0">
        <x:v>61.01326</x:v>
      </x:c>
      <x:c t="n" s="0">
        <x:v>68.68498</x:v>
      </x:c>
      <x:c t="n" s="0">
        <x:v>-30.06697</x:v>
      </x:c>
      <x:c t="n" s="0">
        <x:v>-28.24321</x:v>
      </x:c>
      <x:c t="n" s="0">
        <x:v>-26.84069</x:v>
      </x:c>
      <x:c t="n" s="0">
        <x:v>-17.55503</x:v>
      </x:c>
      <x:c t="n" s="0">
        <x:v>-8.699237</x:v>
      </x:c>
      <x:c t="n" s="0">
        <x:v>-0.7196295</x:v>
      </x:c>
      <x:c t="n" s="0">
        <x:v>0.8802139</x:v>
      </x:c>
      <x:c t="n" s="0">
        <x:v>11.69366</x:v>
      </x:c>
      <x:c t="n" s="0">
        <x:v>15.11883</x:v>
      </x:c>
      <x:c t="n" s="0">
        <x:v>23.039</x:v>
      </x:c>
      <x:c t="n" s="0">
        <x:v>25.80249</x:v>
      </x:c>
      <x:c t="n" s="0">
        <x:v>28.95388</x:v>
      </x:c>
      <x:c t="n" s="0">
        <x:v>29.18475</x:v>
      </x:c>
      <x:c t="n" s="0">
        <x:v>33.28702</x:v>
      </x:c>
      <x:c t="n" s="0">
        <x:v>29.47878</x:v>
      </x:c>
      <x:c t="n" s="0">
        <x:v>31.25271</x:v>
      </x:c>
      <x:c t="n" s="0">
        <x:v>37.66831</x:v>
      </x:c>
      <x:c t="n" s="0">
        <x:v>29.12717</x:v>
      </x:c>
      <x:c t="n" s="0">
        <x:v>39.67479</x:v>
      </x:c>
      <x:c t="n" s="0">
        <x:v>41.69267</x:v>
      </x:c>
      <x:c t="n" s="0">
        <x:v>43.63715</x:v>
      </x:c>
      <x:c t="n" s="0">
        <x:v>43.54752</x:v>
      </x:c>
      <x:c t="n" s="0">
        <x:v>42.5658</x:v>
      </x:c>
      <x:c t="n" s="0">
        <x:v>41.81381</x:v>
      </x:c>
      <x:c t="n" s="0">
        <x:v>39.5738</x:v>
      </x:c>
      <x:c t="n" s="0">
        <x:v>39.78143</x:v>
      </x:c>
      <x:c t="n" s="0">
        <x:v>35.13525</x:v>
      </x:c>
      <x:c t="n" s="0">
        <x:v>31.12371</x:v>
      </x:c>
      <x:c t="n" s="0">
        <x:v>32.40912</x:v>
      </x:c>
      <x:c t="n" s="0">
        <x:v>33.13471</x:v>
      </x:c>
      <x:c t="n" s="0">
        <x:v>24.62916</x:v>
      </x:c>
      <x:c t="n" s="0">
        <x:v>19.67292</x:v>
      </x:c>
      <x:c t="n" s="0">
        <x:v>14.85485</x:v>
      </x:c>
      <x:c t="n" s="0">
        <x:v>6.803058</x:v>
      </x:c>
      <x:c t="n" s="0">
        <x:v>4.425206</x:v>
      </x:c>
      <x:c t="n" s="0">
        <x:v>3.346901</x:v>
      </x:c>
      <x:c t="n" s="0">
        <x:v>-30.06697</x:v>
      </x:c>
      <x:c t="n" s="0">
        <x:v>-28.10421</x:v>
      </x:c>
      <x:c t="n" s="0">
        <x:v>-28.18997</x:v>
      </x:c>
      <x:c t="n" s="0">
        <x:v>-17.12688</x:v>
      </x:c>
      <x:c t="n" s="0">
        <x:v>-8.788174</x:v>
      </x:c>
      <x:c t="n" s="0">
        <x:v>-4.0161</x:v>
      </x:c>
      <x:c t="n" s="0">
        <x:v>-3.679222</x:v>
      </x:c>
      <x:c t="n" s="0">
        <x:v>14.51731</x:v>
      </x:c>
      <x:c t="n" s="0">
        <x:v>12.04615</x:v>
      </x:c>
      <x:c t="n" s="0">
        <x:v>25.88124</x:v>
      </x:c>
      <x:c t="n" s="0">
        <x:v>23.2366</x:v>
      </x:c>
      <x:c t="n" s="0">
        <x:v>27.04109</x:v>
      </x:c>
      <x:c t="n" s="0">
        <x:v>30.90776</x:v>
      </x:c>
      <x:c t="n" s="0">
        <x:v>37.81067</x:v>
      </x:c>
      <x:c t="n" s="0">
        <x:v>25.46576</x:v>
      </x:c>
      <x:c t="n" s="0">
        <x:v>35.68306</x:v>
      </x:c>
      <x:c t="n" s="0">
        <x:v>41.34101</x:v>
      </x:c>
      <x:c t="n" s="0">
        <x:v>23.69692</x:v>
      </x:c>
      <x:c t="n" s="0">
        <x:v>30.28496</x:v>
      </x:c>
      <x:c t="n" s="0">
        <x:v>41.14765</x:v>
      </x:c>
      <x:c t="n" s="0">
        <x:v>40.59208</x:v>
      </x:c>
      <x:c t="n" s="0">
        <x:v>43.55064</x:v>
      </x:c>
      <x:c t="n" s="0">
        <x:v>41.51963</x:v>
      </x:c>
      <x:c t="n" s="0">
        <x:v>39.46605</x:v>
      </x:c>
      <x:c t="n" s="0">
        <x:v>38.3284</x:v>
      </x:c>
      <x:c t="n" s="0">
        <x:v>36.21465</x:v>
      </x:c>
      <x:c t="n" s="0">
        <x:v>32.75383</x:v>
      </x:c>
      <x:c t="n" s="0">
        <x:v>30.09863</x:v>
      </x:c>
      <x:c t="n" s="0">
        <x:v>31.08214</x:v>
      </x:c>
      <x:c t="n" s="0">
        <x:v>32.25882</x:v>
      </x:c>
      <x:c t="n" s="0">
        <x:v>24.30542</x:v>
      </x:c>
      <x:c t="n" s="0">
        <x:v>18.24663</x:v>
      </x:c>
      <x:c t="n" s="0">
        <x:v>14.66494</x:v>
      </x:c>
      <x:c t="n" s="0">
        <x:v>7.562993</x:v>
      </x:c>
      <x:c t="n" s="0">
        <x:v>3.852105</x:v>
      </x:c>
      <x:c t="n" s="0">
        <x:v>1.963134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43944.3282175926</x:v>
      </x:c>
      <x:c t="n" s="7">
        <x:v>43944.3282175926</x:v>
      </x:c>
      <x:c t="n" s="0">
        <x:v>51.29845</x:v>
      </x:c>
      <x:c t="n" s="0">
        <x:v>58.9719</x:v>
      </x:c>
      <x:c t="n" s="0">
        <x:v>64.93513</x:v>
      </x:c>
      <x:c t="n" s="0">
        <x:v>71.2377</x:v>
      </x:c>
      <x:c t="n" s="0">
        <x:v>-30.06697</x:v>
      </x:c>
      <x:c t="n" s="0">
        <x:v>-28.22354</x:v>
      </x:c>
      <x:c t="n" s="0">
        <x:v>-27.02448</x:v>
      </x:c>
      <x:c t="n" s="0">
        <x:v>-17.48994</x:v>
      </x:c>
      <x:c t="n" s="0">
        <x:v>-8.712116</x:v>
      </x:c>
      <x:c t="n" s="0">
        <x:v>-0.9749792</x:v>
      </x:c>
      <x:c t="n" s="0">
        <x:v>0.4472463</x:v>
      </x:c>
      <x:c t="n" s="0">
        <x:v>12.23862</x:v>
      </x:c>
      <x:c t="n" s="0">
        <x:v>16.11866</x:v>
      </x:c>
      <x:c t="n" s="0">
        <x:v>23.58855</x:v>
      </x:c>
      <x:c t="n" s="0">
        <x:v>25.32985</x:v>
      </x:c>
      <x:c t="n" s="0">
        <x:v>28.72195</x:v>
      </x:c>
      <x:c t="n" s="0">
        <x:v>29.69645</x:v>
      </x:c>
      <x:c t="n" s="0">
        <x:v>33.73352</x:v>
      </x:c>
      <x:c t="n" s="0">
        <x:v>29.10822</x:v>
      </x:c>
      <x:c t="n" s="0">
        <x:v>32.015</x:v>
      </x:c>
      <x:c t="n" s="0">
        <x:v>37.02679</x:v>
      </x:c>
      <x:c t="n" s="0">
        <x:v>29.09633</x:v>
      </x:c>
      <x:c t="n" s="0">
        <x:v>39.13422</x:v>
      </x:c>
      <x:c t="n" s="0">
        <x:v>41.50272</x:v>
      </x:c>
      <x:c t="n" s="0">
        <x:v>43.42136</x:v>
      </x:c>
      <x:c t="n" s="0">
        <x:v>43.5537</x:v>
      </x:c>
      <x:c t="n" s="0">
        <x:v>42.82901</x:v>
      </x:c>
      <x:c t="n" s="0">
        <x:v>41.54421</x:v>
      </x:c>
      <x:c t="n" s="0">
        <x:v>39.45767</x:v>
      </x:c>
      <x:c t="n" s="0">
        <x:v>39.59427</x:v>
      </x:c>
      <x:c t="n" s="0">
        <x:v>34.99329</x:v>
      </x:c>
      <x:c t="n" s="0">
        <x:v>31.18108</x:v>
      </x:c>
      <x:c t="n" s="0">
        <x:v>32.11855</x:v>
      </x:c>
      <x:c t="n" s="0">
        <x:v>33.00865</x:v>
      </x:c>
      <x:c t="n" s="0">
        <x:v>24.71766</x:v>
      </x:c>
      <x:c t="n" s="0">
        <x:v>19.59881</x:v>
      </x:c>
      <x:c t="n" s="0">
        <x:v>14.96954</x:v>
      </x:c>
      <x:c t="n" s="0">
        <x:v>6.906116</x:v>
      </x:c>
      <x:c t="n" s="0">
        <x:v>4.35083</x:v>
      </x:c>
      <x:c t="n" s="0">
        <x:v>3.389125</x:v>
      </x:c>
      <x:c t="n" s="0">
        <x:v>-30.06697</x:v>
      </x:c>
      <x:c t="n" s="0">
        <x:v>-28.10421</x:v>
      </x:c>
      <x:c t="n" s="0">
        <x:v>-28.18997</x:v>
      </x:c>
      <x:c t="n" s="0">
        <x:v>-17.12688</x:v>
      </x:c>
      <x:c t="n" s="0">
        <x:v>-8.788174</x:v>
      </x:c>
      <x:c t="n" s="0">
        <x:v>-2.675909</x:v>
      </x:c>
      <x:c t="n" s="0">
        <x:v>-3.679222</x:v>
      </x:c>
      <x:c t="n" s="0">
        <x:v>14.51731</x:v>
      </x:c>
      <x:c t="n" s="0">
        <x:v>20.21813</x:v>
      </x:c>
      <x:c t="n" s="0">
        <x:v>25.88124</x:v>
      </x:c>
      <x:c t="n" s="0">
        <x:v>19.62059</x:v>
      </x:c>
      <x:c t="n" s="0">
        <x:v>27.04109</x:v>
      </x:c>
      <x:c t="n" s="0">
        <x:v>32.0437</x:v>
      </x:c>
      <x:c t="n" s="0">
        <x:v>34.89046</x:v>
      </x:c>
      <x:c t="n" s="0">
        <x:v>25.99549</x:v>
      </x:c>
      <x:c t="n" s="0">
        <x:v>34.77086</x:v>
      </x:c>
      <x:c t="n" s="0">
        <x:v>27.95176</x:v>
      </x:c>
      <x:c t="n" s="0">
        <x:v>29.29906</x:v>
      </x:c>
      <x:c t="n" s="0">
        <x:v>33.85861</x:v>
      </x:c>
      <x:c t="n" s="0">
        <x:v>39.71114</x:v>
      </x:c>
      <x:c t="n" s="0">
        <x:v>41.97936</x:v>
      </x:c>
      <x:c t="n" s="0">
        <x:v>43.87385</x:v>
      </x:c>
      <x:c t="n" s="0">
        <x:v>43.40692</x:v>
      </x:c>
      <x:c t="n" s="0">
        <x:v>40.4958</x:v>
      </x:c>
      <x:c t="n" s="0">
        <x:v>38.71113</x:v>
      </x:c>
      <x:c t="n" s="0">
        <x:v>38.90946</x:v>
      </x:c>
      <x:c t="n" s="0">
        <x:v>34.56437</x:v>
      </x:c>
      <x:c t="n" s="0">
        <x:v>31.90681</x:v>
      </x:c>
      <x:c t="n" s="0">
        <x:v>29.56587</x:v>
      </x:c>
      <x:c t="n" s="0">
        <x:v>32.61702</x:v>
      </x:c>
      <x:c t="n" s="0">
        <x:v>24.68919</x:v>
      </x:c>
      <x:c t="n" s="0">
        <x:v>19.3215</x:v>
      </x:c>
      <x:c t="n" s="0">
        <x:v>15.69856</x:v>
      </x:c>
      <x:c t="n" s="0">
        <x:v>7.836979</x:v>
      </x:c>
      <x:c t="n" s="0">
        <x:v>3.809017</x:v>
      </x:c>
      <x:c t="n" s="0">
        <x:v>3.770426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43944.3282175926</x:v>
      </x:c>
      <x:c t="n" s="7">
        <x:v>43944.3282175926</x:v>
      </x:c>
      <x:c t="n" s="0">
        <x:v>51.55595</x:v>
      </x:c>
      <x:c t="n" s="0">
        <x:v>58.9719</x:v>
      </x:c>
      <x:c t="n" s="0">
        <x:v>62.88141</x:v>
      </x:c>
      <x:c t="n" s="0">
        <x:v>70.14626</x:v>
      </x:c>
      <x:c t="n" s="0">
        <x:v>-30.06697</x:v>
      </x:c>
      <x:c t="n" s="0">
        <x:v>-28.20739</x:v>
      </x:c>
      <x:c t="n" s="0">
        <x:v>-27.18741</x:v>
      </x:c>
      <x:c t="n" s="0">
        <x:v>-17.43513</x:v>
      </x:c>
      <x:c t="n" s="0">
        <x:v>-8.723149</x:v>
      </x:c>
      <x:c t="n" s="0">
        <x:v>-1.11437</x:v>
      </x:c>
      <x:c t="n" s="0">
        <x:v>0.03990211</x:v>
      </x:c>
      <x:c t="n" s="0">
        <x:v>12.65536</x:v>
      </x:c>
      <x:c t="n" s="0">
        <x:v>17.64156</x:v>
      </x:c>
      <x:c t="n" s="0">
        <x:v>23.88659</x:v>
      </x:c>
      <x:c t="n" s="0">
        <x:v>24.68827</x:v>
      </x:c>
      <x:c t="n" s="0">
        <x:v>29.33295</x:v>
      </x:c>
      <x:c t="n" s="0">
        <x:v>30.26262</x:v>
      </x:c>
      <x:c t="n" s="0">
        <x:v>33.08782</x:v>
      </x:c>
      <x:c t="n" s="0">
        <x:v>28.79409</x:v>
      </x:c>
      <x:c t="n" s="0">
        <x:v>32.63618</x:v>
      </x:c>
      <x:c t="n" s="0">
        <x:v>36.60923</x:v>
      </x:c>
      <x:c t="n" s="0">
        <x:v>28.68773</x:v>
      </x:c>
      <x:c t="n" s="0">
        <x:v>38.69294</x:v>
      </x:c>
      <x:c t="n" s="0">
        <x:v>40.87217</x:v>
      </x:c>
      <x:c t="n" s="0">
        <x:v>43.32594</x:v>
      </x:c>
      <x:c t="n" s="0">
        <x:v>43.53568</x:v>
      </x:c>
      <x:c t="n" s="0">
        <x:v>43.96454</x:v>
      </x:c>
      <x:c t="n" s="0">
        <x:v>41.45454</x:v>
      </x:c>
      <x:c t="n" s="0">
        <x:v>39.49222</x:v>
      </x:c>
      <x:c t="n" s="0">
        <x:v>39.72958</x:v>
      </x:c>
      <x:c t="n" s="0">
        <x:v>35.13095</x:v>
      </x:c>
      <x:c t="n" s="0">
        <x:v>31.03054</x:v>
      </x:c>
      <x:c t="n" s="0">
        <x:v>31.8592</x:v>
      </x:c>
      <x:c t="n" s="0">
        <x:v>33.32231</x:v>
      </x:c>
      <x:c t="n" s="0">
        <x:v>24.60366</x:v>
      </x:c>
      <x:c t="n" s="0">
        <x:v>19.68785</x:v>
      </x:c>
      <x:c t="n" s="0">
        <x:v>14.85261</x:v>
      </x:c>
      <x:c t="n" s="0">
        <x:v>6.812206</x:v>
      </x:c>
      <x:c t="n" s="0">
        <x:v>4.54439</x:v>
      </x:c>
      <x:c t="n" s="0">
        <x:v>3.399563</x:v>
      </x:c>
      <x:c t="n" s="0">
        <x:v>-30.06697</x:v>
      </x:c>
      <x:c t="n" s="0">
        <x:v>-28.10421</x:v>
      </x:c>
      <x:c t="n" s="0">
        <x:v>-28.18997</x:v>
      </x:c>
      <x:c t="n" s="0">
        <x:v>-17.43663</x:v>
      </x:c>
      <x:c t="n" s="0">
        <x:v>-8.788174</x:v>
      </x:c>
      <x:c t="n" s="0">
        <x:v>-2.033909</x:v>
      </x:c>
      <x:c t="n" s="0">
        <x:v>-3.679222</x:v>
      </x:c>
      <x:c t="n" s="0">
        <x:v>14.41575</x:v>
      </x:c>
      <x:c t="n" s="0">
        <x:v>22.00386</x:v>
      </x:c>
      <x:c t="n" s="0">
        <x:v>25.14255</x:v>
      </x:c>
      <x:c t="n" s="0">
        <x:v>13.0528</x:v>
      </x:c>
      <x:c t="n" s="0">
        <x:v>32.20626</x:v>
      </x:c>
      <x:c t="n" s="0">
        <x:v>32.60546</x:v>
      </x:c>
      <x:c t="n" s="0">
        <x:v>21.02498</x:v>
      </x:c>
      <x:c t="n" s="0">
        <x:v>27.34493</x:v>
      </x:c>
      <x:c t="n" s="0">
        <x:v>35.2196</x:v>
      </x:c>
      <x:c t="n" s="0">
        <x:v>32.18106</x:v>
      </x:c>
      <x:c t="n" s="0">
        <x:v>22.9846</x:v>
      </x:c>
      <x:c t="n" s="0">
        <x:v>33.78029</x:v>
      </x:c>
      <x:c t="n" s="0">
        <x:v>32.10761</x:v>
      </x:c>
      <x:c t="n" s="0">
        <x:v>42.47521</x:v>
      </x:c>
      <x:c t="n" s="0">
        <x:v>42.99948</x:v>
      </x:c>
      <x:c t="n" s="0">
        <x:v>47.94325</x:v>
      </x:c>
      <x:c t="n" s="0">
        <x:v>43.01967</x:v>
      </x:c>
      <x:c t="n" s="0">
        <x:v>38.68151</x:v>
      </x:c>
      <x:c t="n" s="0">
        <x:v>39.81728</x:v>
      </x:c>
      <x:c t="n" s="0">
        <x:v>36.15174</x:v>
      </x:c>
      <x:c t="n" s="0">
        <x:v>30.12551</x:v>
      </x:c>
      <x:c t="n" s="0">
        <x:v>29.99598</x:v>
      </x:c>
      <x:c t="n" s="0">
        <x:v>34.56292</x:v>
      </x:c>
      <x:c t="n" s="0">
        <x:v>24.11186</x:v>
      </x:c>
      <x:c t="n" s="0">
        <x:v>20.24174</x:v>
      </x:c>
      <x:c t="n" s="0">
        <x:v>13.99683</x:v>
      </x:c>
      <x:c t="n" s="0">
        <x:v>5.533145</x:v>
      </x:c>
      <x:c t="n" s="0">
        <x:v>5.461975</x:v>
      </x:c>
      <x:c t="n" s="0">
        <x:v>3.373193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43944.3282175926</x:v>
      </x:c>
      <x:c t="n" s="7">
        <x:v>43944.3282175926</x:v>
      </x:c>
      <x:c t="n" s="0">
        <x:v>53.66155</x:v>
      </x:c>
      <x:c t="n" s="0">
        <x:v>62.65167</x:v>
      </x:c>
      <x:c t="n" s="0">
        <x:v>67.98037</x:v>
      </x:c>
      <x:c t="n" s="0">
        <x:v>74.96886</x:v>
      </x:c>
      <x:c t="n" s="0">
        <x:v>-30.06697</x:v>
      </x:c>
      <x:c t="n" s="0">
        <x:v>-28.19308</x:v>
      </x:c>
      <x:c t="n" s="0">
        <x:v>-27.48764</x:v>
      </x:c>
      <x:c t="n" s="0">
        <x:v>-17.77647</x:v>
      </x:c>
      <x:c t="n" s="0">
        <x:v>-8.732594</x:v>
      </x:c>
      <x:c t="n" s="0">
        <x:v>-1.237061</x:v>
      </x:c>
      <x:c t="n" s="0">
        <x:v>-0.3410465</x:v>
      </x:c>
      <x:c t="n" s="0">
        <x:v>12.8119</x:v>
      </x:c>
      <x:c t="n" s="0">
        <x:v>18.48614</x:v>
      </x:c>
      <x:c t="n" s="0">
        <x:v>23.94188</x:v>
      </x:c>
      <x:c t="n" s="0">
        <x:v>24.05362</x:v>
      </x:c>
      <x:c t="n" s="0">
        <x:v>29.99628</x:v>
      </x:c>
      <x:c t="n" s="0">
        <x:v>30.62799</x:v>
      </x:c>
      <x:c t="n" s="0">
        <x:v>32.92268</x:v>
      </x:c>
      <x:c t="n" s="0">
        <x:v>29.27503</x:v>
      </x:c>
      <x:c t="n" s="0">
        <x:v>32.71335</x:v>
      </x:c>
      <x:c t="n" s="0">
        <x:v>35.9838</x:v>
      </x:c>
      <x:c t="n" s="0">
        <x:v>28.63422</x:v>
      </x:c>
      <x:c t="n" s="0">
        <x:v>38.2016</x:v>
      </x:c>
      <x:c t="n" s="0">
        <x:v>40.53769</x:v>
      </x:c>
      <x:c t="n" s="0">
        <x:v>42.92511</x:v>
      </x:c>
      <x:c t="n" s="0">
        <x:v>43.20476</x:v>
      </x:c>
      <x:c t="n" s="0">
        <x:v>44.7818</x:v>
      </x:c>
      <x:c t="n" s="0">
        <x:v>42.17962</x:v>
      </x:c>
      <x:c t="n" s="0">
        <x:v>39.44153</x:v>
      </x:c>
      <x:c t="n" s="0">
        <x:v>39.9623</x:v>
      </x:c>
      <x:c t="n" s="0">
        <x:v>35.42191</x:v>
      </x:c>
      <x:c t="n" s="0">
        <x:v>30.84634</x:v>
      </x:c>
      <x:c t="n" s="0">
        <x:v>31.51509</x:v>
      </x:c>
      <x:c t="n" s="0">
        <x:v>33.53638</x:v>
      </x:c>
      <x:c t="n" s="0">
        <x:v>24.94765</x:v>
      </x:c>
      <x:c t="n" s="0">
        <x:v>19.59304</x:v>
      </x:c>
      <x:c t="n" s="0">
        <x:v>14.80227</x:v>
      </x:c>
      <x:c t="n" s="0">
        <x:v>6.900521</x:v>
      </x:c>
      <x:c t="n" s="0">
        <x:v>4.468462</x:v>
      </x:c>
      <x:c t="n" s="0">
        <x:v>3.364501</x:v>
      </x:c>
      <x:c t="n" s="0">
        <x:v>-30.06697</x:v>
      </x:c>
      <x:c t="n" s="0">
        <x:v>-28.10421</x:v>
      </x:c>
      <x:c t="n" s="0">
        <x:v>-28.18997</x:v>
      </x:c>
      <x:c t="n" s="0">
        <x:v>-20.60156</x:v>
      </x:c>
      <x:c t="n" s="0">
        <x:v>-8.788174</x:v>
      </x:c>
      <x:c t="n" s="0">
        <x:v>-2.033909</x:v>
      </x:c>
      <x:c t="n" s="0">
        <x:v>-3.679222</x:v>
      </x:c>
      <x:c t="n" s="0">
        <x:v>13.62942</x:v>
      </x:c>
      <x:c t="n" s="0">
        <x:v>21.15356</x:v>
      </x:c>
      <x:c t="n" s="0">
        <x:v>24.25194</x:v>
      </x:c>
      <x:c t="n" s="0">
        <x:v>13.0528</x:v>
      </x:c>
      <x:c t="n" s="0">
        <x:v>32.61769</x:v>
      </x:c>
      <x:c t="n" s="0">
        <x:v>32.03048</x:v>
      </x:c>
      <x:c t="n" s="0">
        <x:v>32.42004</x:v>
      </x:c>
      <x:c t="n" s="0">
        <x:v>31.35218</x:v>
      </x:c>
      <x:c t="n" s="0">
        <x:v>32.49199</x:v>
      </x:c>
      <x:c t="n" s="0">
        <x:v>25.67503</x:v>
      </x:c>
      <x:c t="n" s="0">
        <x:v>29.16031</x:v>
      </x:c>
      <x:c t="n" s="0">
        <x:v>32.65686</x:v>
      </x:c>
      <x:c t="n" s="0">
        <x:v>37.48101</x:v>
      </x:c>
      <x:c t="n" s="0">
        <x:v>39.28731</x:v>
      </x:c>
      <x:c t="n" s="0">
        <x:v>39.43252</x:v>
      </x:c>
      <x:c t="n" s="0">
        <x:v>47.96551</x:v>
      </x:c>
      <x:c t="n" s="0">
        <x:v>44.10789</x:v>
      </x:c>
      <x:c t="n" s="0">
        <x:v>40.59823</x:v>
      </x:c>
      <x:c t="n" s="0">
        <x:v>41.95608</x:v>
      </x:c>
      <x:c t="n" s="0">
        <x:v>36.10567</x:v>
      </x:c>
      <x:c t="n" s="0">
        <x:v>29.71243</x:v>
      </x:c>
      <x:c t="n" s="0">
        <x:v>30.40853</x:v>
      </x:c>
      <x:c t="n" s="0">
        <x:v>34.95187</x:v>
      </x:c>
      <x:c t="n" s="0">
        <x:v>26.67673</x:v>
      </x:c>
      <x:c t="n" s="0">
        <x:v>19.13779</x:v>
      </x:c>
      <x:c t="n" s="0">
        <x:v>14.15351</x:v>
      </x:c>
      <x:c t="n" s="0">
        <x:v>8.075735</x:v>
      </x:c>
      <x:c t="n" s="0">
        <x:v>3.919219</x:v>
      </x:c>
      <x:c t="n" s="0">
        <x:v>3.14729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43944.3282175926</x:v>
      </x:c>
      <x:c t="n" s="7">
        <x:v>43944.3282175926</x:v>
      </x:c>
      <x:c t="n" s="0">
        <x:v>53.94916</x:v>
      </x:c>
      <x:c t="n" s="0">
        <x:v>63.23159</x:v>
      </x:c>
      <x:c t="n" s="0">
        <x:v>68.30532</x:v>
      </x:c>
      <x:c t="n" s="0">
        <x:v>73.77028</x:v>
      </x:c>
      <x:c t="n" s="0">
        <x:v>-30.06697</x:v>
      </x:c>
      <x:c t="n" s="0">
        <x:v>-28.18108</x:v>
      </x:c>
      <x:c t="n" s="0">
        <x:v>-27.76188</x:v>
      </x:c>
      <x:c t="n" s="0">
        <x:v>-18.09086</x:v>
      </x:c>
      <x:c t="n" s="0">
        <x:v>-8.740678</x:v>
      </x:c>
      <x:c t="n" s="0">
        <x:v>-1.344658</x:v>
      </x:c>
      <x:c t="n" s="0">
        <x:v>-0.5951636</x:v>
      </x:c>
      <x:c t="n" s="0">
        <x:v>12.94127</x:v>
      </x:c>
      <x:c t="n" s="0">
        <x:v>18.25776</x:v>
      </x:c>
      <x:c t="n" s="0">
        <x:v>23.98854</x:v>
      </x:c>
      <x:c t="n" s="0">
        <x:v>23.42688</x:v>
      </x:c>
      <x:c t="n" s="0">
        <x:v>30.49222</x:v>
      </x:c>
      <x:c t="n" s="0">
        <x:v>30.4958</x:v>
      </x:c>
      <x:c t="n" s="0">
        <x:v>33.02671</x:v>
      </x:c>
      <x:c t="n" s="0">
        <x:v>29.14775</x:v>
      </x:c>
      <x:c t="n" s="0">
        <x:v>32.31216</x:v>
      </x:c>
      <x:c t="n" s="0">
        <x:v>35.35835</x:v>
      </x:c>
      <x:c t="n" s="0">
        <x:v>28.85521</x:v>
      </x:c>
      <x:c t="n" s="0">
        <x:v>37.71541</x:v>
      </x:c>
      <x:c t="n" s="0">
        <x:v>40.11012</x:v>
      </x:c>
      <x:c t="n" s="0">
        <x:v>42.49749</x:v>
      </x:c>
      <x:c t="n" s="0">
        <x:v>43.71647</x:v>
      </x:c>
      <x:c t="n" s="0">
        <x:v>44.51666</x:v>
      </x:c>
      <x:c t="n" s="0">
        <x:v>42.52316</x:v>
      </x:c>
      <x:c t="n" s="0">
        <x:v>39.77029</x:v>
      </x:c>
      <x:c t="n" s="0">
        <x:v>41.9986</x:v>
      </x:c>
      <x:c t="n" s="0">
        <x:v>37.4135</x:v>
      </x:c>
      <x:c t="n" s="0">
        <x:v>30.97844</x:v>
      </x:c>
      <x:c t="n" s="0">
        <x:v>31.95689</x:v>
      </x:c>
      <x:c t="n" s="0">
        <x:v>33.53564</x:v>
      </x:c>
      <x:c t="n" s="0">
        <x:v>25.13487</x:v>
      </x:c>
      <x:c t="n" s="0">
        <x:v>19.5806</x:v>
      </x:c>
      <x:c t="n" s="0">
        <x:v>14.57006</x:v>
      </x:c>
      <x:c t="n" s="0">
        <x:v>7.024558</x:v>
      </x:c>
      <x:c t="n" s="0">
        <x:v>4.376046</x:v>
      </x:c>
      <x:c t="n" s="0">
        <x:v>3.373565</x:v>
      </x:c>
      <x:c t="n" s="0">
        <x:v>-30.06697</x:v>
      </x:c>
      <x:c t="n" s="0">
        <x:v>-28.10421</x:v>
      </x:c>
      <x:c t="n" s="0">
        <x:v>-28.18997</x:v>
      </x:c>
      <x:c t="n" s="0">
        <x:v>-20.60156</x:v>
      </x:c>
      <x:c t="n" s="0">
        <x:v>-8.788174</x:v>
      </x:c>
      <x:c t="n" s="0">
        <x:v>-2.033909</x:v>
      </x:c>
      <x:c t="n" s="0">
        <x:v>-2.209176</x:v>
      </x:c>
      <x:c t="n" s="0">
        <x:v>13.62942</x:v>
      </x:c>
      <x:c t="n" s="0">
        <x:v>16.609</x:v>
      </x:c>
      <x:c t="n" s="0">
        <x:v>24.25194</x:v>
      </x:c>
      <x:c t="n" s="0">
        <x:v>16.00038</x:v>
      </x:c>
      <x:c t="n" s="0">
        <x:v>32.61769</x:v>
      </x:c>
      <x:c t="n" s="0">
        <x:v>29.62961</x:v>
      </x:c>
      <x:c t="n" s="0">
        <x:v>33.58995</x:v>
      </x:c>
      <x:c t="n" s="0">
        <x:v>27.52081</x:v>
      </x:c>
      <x:c t="n" s="0">
        <x:v>28.65299</x:v>
      </x:c>
      <x:c t="n" s="0">
        <x:v>24.98046</x:v>
      </x:c>
      <x:c t="n" s="0">
        <x:v>29.69744</x:v>
      </x:c>
      <x:c t="n" s="0">
        <x:v>33.07748</x:v>
      </x:c>
      <x:c t="n" s="0">
        <x:v>36.08199</x:v>
      </x:c>
      <x:c t="n" s="0">
        <x:v>38.33616</x:v>
      </x:c>
      <x:c t="n" s="0">
        <x:v>45.91331</x:v>
      </x:c>
      <x:c t="n" s="0">
        <x:v>41.16323</x:v>
      </x:c>
      <x:c t="n" s="0">
        <x:v>44.19153</x:v>
      </x:c>
      <x:c t="n" s="0">
        <x:v>41.61992</x:v>
      </x:c>
      <x:c t="n" s="0">
        <x:v>47.53281</x:v>
      </x:c>
      <x:c t="n" s="0">
        <x:v>43.0175</x:v>
      </x:c>
      <x:c t="n" s="0">
        <x:v>31.03299</x:v>
      </x:c>
      <x:c t="n" s="0">
        <x:v>33.73613</x:v>
      </x:c>
      <x:c t="n" s="0">
        <x:v>32.85464</x:v>
      </x:c>
      <x:c t="n" s="0">
        <x:v>25.97142</x:v>
      </x:c>
      <x:c t="n" s="0">
        <x:v>19.4753</x:v>
      </x:c>
      <x:c t="n" s="0">
        <x:v>13.22402</x:v>
      </x:c>
      <x:c t="n" s="0">
        <x:v>7.342514</x:v>
      </x:c>
      <x:c t="n" s="0">
        <x:v>4.178234</x:v>
      </x:c>
      <x:c t="n" s="0">
        <x:v>3.770283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43944.3282175926</x:v>
      </x:c>
      <x:c t="n" s="7">
        <x:v>43944.3282175926</x:v>
      </x:c>
      <x:c t="n" s="0">
        <x:v>51.73997</x:v>
      </x:c>
      <x:c t="n" s="0">
        <x:v>61.19039</x:v>
      </x:c>
      <x:c t="n" s="0">
        <x:v>67.77328</x:v>
      </x:c>
      <x:c t="n" s="0">
        <x:v>74.42529</x:v>
      </x:c>
      <x:c t="n" s="0">
        <x:v>-30.06697</x:v>
      </x:c>
      <x:c t="n" s="0">
        <x:v>-28.09405</x:v>
      </x:c>
      <x:c t="n" s="0">
        <x:v>-28.00997</x:v>
      </x:c>
      <x:c t="n" s="0">
        <x:v>-18.37862</x:v>
      </x:c>
      <x:c t="n" s="0">
        <x:v>-8.989221</x:v>
      </x:c>
      <x:c t="n" s="0">
        <x:v>-1.438708</x:v>
      </x:c>
      <x:c t="n" s="0">
        <x:v>-0.6669981</x:v>
      </x:c>
      <x:c t="n" s="0">
        <x:v>12.57415</x:v>
      </x:c>
      <x:c t="n" s="0">
        <x:v>18.05273</x:v>
      </x:c>
      <x:c t="n" s="0">
        <x:v>23.61329</x:v>
      </x:c>
      <x:c t="n" s="0">
        <x:v>23.30125</x:v>
      </x:c>
      <x:c t="n" s="0">
        <x:v>30.58115</x:v>
      </x:c>
      <x:c t="n" s="0">
        <x:v>30.37963</x:v>
      </x:c>
      <x:c t="n" s="0">
        <x:v>32.62754</x:v>
      </x:c>
      <x:c t="n" s="0">
        <x:v>28.72387</x:v>
      </x:c>
      <x:c t="n" s="0">
        <x:v>31.88873</x:v>
      </x:c>
      <x:c t="n" s="0">
        <x:v>34.89963</x:v>
      </x:c>
      <x:c t="n" s="0">
        <x:v>28.86368</x:v>
      </x:c>
      <x:c t="n" s="0">
        <x:v>37.33283</x:v>
      </x:c>
      <x:c t="n" s="0">
        <x:v>39.67404</x:v>
      </x:c>
      <x:c t="n" s="0">
        <x:v>42.30156</x:v>
      </x:c>
      <x:c t="n" s="0">
        <x:v>43.77087</x:v>
      </x:c>
      <x:c t="n" s="0">
        <x:v>44.06501</x:v>
      </x:c>
      <x:c t="n" s="0">
        <x:v>42.28462</x:v>
      </x:c>
      <x:c t="n" s="0">
        <x:v>39.99991</x:v>
      </x:c>
      <x:c t="n" s="0">
        <x:v>42.67083</x:v>
      </x:c>
      <x:c t="n" s="0">
        <x:v>38.90659</x:v>
      </x:c>
      <x:c t="n" s="0">
        <x:v>31.1854</x:v>
      </x:c>
      <x:c t="n" s="0">
        <x:v>32.5439</x:v>
      </x:c>
      <x:c t="n" s="0">
        <x:v>33.46762</x:v>
      </x:c>
      <x:c t="n" s="0">
        <x:v>25.04851</x:v>
      </x:c>
      <x:c t="n" s="0">
        <x:v>19.75607</x:v>
      </x:c>
      <x:c t="n" s="0">
        <x:v>14.57866</x:v>
      </x:c>
      <x:c t="n" s="0">
        <x:v>7.115311</x:v>
      </x:c>
      <x:c t="n" s="0">
        <x:v>4.472149</x:v>
      </x:c>
      <x:c t="n" s="0">
        <x:v>3.455331</x:v>
      </x:c>
      <x:c t="n" s="0">
        <x:v>-30.06697</x:v>
      </x:c>
      <x:c t="n" s="0">
        <x:v>-27.53148</x:v>
      </x:c>
      <x:c t="n" s="0">
        <x:v>-28.18997</x:v>
      </x:c>
      <x:c t="n" s="0">
        <x:v>-20.60156</x:v>
      </x:c>
      <x:c t="n" s="0">
        <x:v>-11.27724</x:v>
      </x:c>
      <x:c t="n" s="0">
        <x:v>-2.033909</x:v>
      </x:c>
      <x:c t="n" s="0">
        <x:v>-1.112869</x:v>
      </x:c>
      <x:c t="n" s="0">
        <x:v>8.049697</x:v>
      </x:c>
      <x:c t="n" s="0">
        <x:v>16.609</x:v>
      </x:c>
      <x:c t="n" s="0">
        <x:v>19.15491</x:v>
      </x:c>
      <x:c t="n" s="0">
        <x:v>22.48308</x:v>
      </x:c>
      <x:c t="n" s="0">
        <x:v>30.74757</x:v>
      </x:c>
      <x:c t="n" s="0">
        <x:v>29.15263</x:v>
      </x:c>
      <x:c t="n" s="0">
        <x:v>27.67422</x:v>
      </x:c>
      <x:c t="n" s="0">
        <x:v>27.35964</x:v>
      </x:c>
      <x:c t="n" s="0">
        <x:v>27.34312</x:v>
      </x:c>
      <x:c t="n" s="0">
        <x:v>30.81519</x:v>
      </x:c>
      <x:c t="n" s="0">
        <x:v>28.45454</x:v>
      </x:c>
      <x:c t="n" s="0">
        <x:v>34.65316</x:v>
      </x:c>
      <x:c t="n" s="0">
        <x:v>35.08122</x:v>
      </x:c>
      <x:c t="n" s="0">
        <x:v>42.384</x:v>
      </x:c>
      <x:c t="n" s="0">
        <x:v>44.07478</x:v>
      </x:c>
      <x:c t="n" s="0">
        <x:v>40.22108</x:v>
      </x:c>
      <x:c t="n" s="0">
        <x:v>39.66797</x:v>
      </x:c>
      <x:c t="n" s="0">
        <x:v>40.07244</x:v>
      </x:c>
      <x:c t="n" s="0">
        <x:v>45.06903</x:v>
      </x:c>
      <x:c t="n" s="0">
        <x:v>42.74023</x:v>
      </x:c>
      <x:c t="n" s="0">
        <x:v>32.32737</x:v>
      </x:c>
      <x:c t="n" s="0">
        <x:v>34.82232</x:v>
      </x:c>
      <x:c t="n" s="0">
        <x:v>34.0339</x:v>
      </x:c>
      <x:c t="n" s="0">
        <x:v>24.14792</x:v>
      </x:c>
      <x:c t="n" s="0">
        <x:v>20.43768</x:v>
      </x:c>
      <x:c t="n" s="0">
        <x:v>14.80107</x:v>
      </x:c>
      <x:c t="n" s="0">
        <x:v>7.431175</x:v>
      </x:c>
      <x:c t="n" s="0">
        <x:v>4.719516</x:v>
      </x:c>
      <x:c t="n" s="0">
        <x:v>3.529668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43944.3282175926</x:v>
      </x:c>
      <x:c t="n" s="7">
        <x:v>43944.3282175926</x:v>
      </x:c>
      <x:c t="n" s="0">
        <x:v>49.69282</x:v>
      </x:c>
      <x:c t="n" s="0">
        <x:v>54.20069</x:v>
      </x:c>
      <x:c t="n" s="0">
        <x:v>63.98733</x:v>
      </x:c>
      <x:c t="n" s="0">
        <x:v>70.92513</x:v>
      </x:c>
      <x:c t="n" s="0">
        <x:v>-30.06697</x:v>
      </x:c>
      <x:c t="n" s="0">
        <x:v>-27.97926</x:v>
      </x:c>
      <x:c t="n" s="0">
        <x:v>-28.18997</x:v>
      </x:c>
      <x:c t="n" s="0">
        <x:v>-18.64049</x:v>
      </x:c>
      <x:c t="n" s="0">
        <x:v>-9.360877</x:v>
      </x:c>
      <x:c t="n" s="0">
        <x:v>-1.520673</x:v>
      </x:c>
      <x:c t="n" s="0">
        <x:v>-0.7293015</x:v>
      </x:c>
      <x:c t="n" s="0">
        <x:v>11.92243</x:v>
      </x:c>
      <x:c t="n" s="0">
        <x:v>17.86962</x:v>
      </x:c>
      <x:c t="n" s="0">
        <x:v>22.99539</x:v>
      </x:c>
      <x:c t="n" s="0">
        <x:v>23.191</x:v>
      </x:c>
      <x:c t="n" s="0">
        <x:v>30.48672</x:v>
      </x:c>
      <x:c t="n" s="0">
        <x:v>29.79795</x:v>
      </x:c>
      <x:c t="n" s="0">
        <x:v>32.0789</x:v>
      </x:c>
      <x:c t="n" s="0">
        <x:v>29.85694</x:v>
      </x:c>
      <x:c t="n" s="0">
        <x:v>31.22561</x:v>
      </x:c>
      <x:c t="n" s="0">
        <x:v>34.73058</x:v>
      </x:c>
      <x:c t="n" s="0">
        <x:v>28.39083</x:v>
      </x:c>
      <x:c t="n" s="0">
        <x:v>37.32702</x:v>
      </x:c>
      <x:c t="n" s="0">
        <x:v>39.95396</x:v>
      </x:c>
      <x:c t="n" s="0">
        <x:v>42.91006</x:v>
      </x:c>
      <x:c t="n" s="0">
        <x:v>43.66474</x:v>
      </x:c>
      <x:c t="n" s="0">
        <x:v>43.78758</x:v>
      </x:c>
      <x:c t="n" s="0">
        <x:v>42.19776</x:v>
      </x:c>
      <x:c t="n" s="0">
        <x:v>39.6672</x:v>
      </x:c>
      <x:c t="n" s="0">
        <x:v>42.39809</x:v>
      </x:c>
      <x:c t="n" s="0">
        <x:v>38.52592</x:v>
      </x:c>
      <x:c t="n" s="0">
        <x:v>31.1258</x:v>
      </x:c>
      <x:c t="n" s="0">
        <x:v>32.49509</x:v>
      </x:c>
      <x:c t="n" s="0">
        <x:v>33.63837</x:v>
      </x:c>
      <x:c t="n" s="0">
        <x:v>25.28622</x:v>
      </x:c>
      <x:c t="n" s="0">
        <x:v>19.92057</x:v>
      </x:c>
      <x:c t="n" s="0">
        <x:v>14.67598</x:v>
      </x:c>
      <x:c t="n" s="0">
        <x:v>7.220545</x:v>
      </x:c>
      <x:c t="n" s="0">
        <x:v>4.395392</x:v>
      </x:c>
      <x:c t="n" s="0">
        <x:v>3.275271</x:v>
      </x:c>
      <x:c t="n" s="0">
        <x:v>-30.06697</x:v>
      </x:c>
      <x:c t="n" s="0">
        <x:v>-27.3562</x:v>
      </x:c>
      <x:c t="n" s="0">
        <x:v>-28.18997</x:v>
      </x:c>
      <x:c t="n" s="0">
        <x:v>-20.60156</x:v>
      </x:c>
      <x:c t="n" s="0">
        <x:v>-12.57283</x:v>
      </x:c>
      <x:c t="n" s="0">
        <x:v>-2.22222</x:v>
      </x:c>
      <x:c t="n" s="0">
        <x:v>-1.112869</x:v>
      </x:c>
      <x:c t="n" s="0">
        <x:v>-0.8541881</x:v>
      </x:c>
      <x:c t="n" s="0">
        <x:v>16.0859</x:v>
      </x:c>
      <x:c t="n" s="0">
        <x:v>13.22758</x:v>
      </x:c>
      <x:c t="n" s="0">
        <x:v>22.48308</x:v>
      </x:c>
      <x:c t="n" s="0">
        <x:v>29.88889</x:v>
      </x:c>
      <x:c t="n" s="0">
        <x:v>21.88021</x:v>
      </x:c>
      <x:c t="n" s="0">
        <x:v>26.41405</x:v>
      </x:c>
      <x:c t="n" s="0">
        <x:v>33.5556</x:v>
      </x:c>
      <x:c t="n" s="0">
        <x:v>23.06305</x:v>
      </x:c>
      <x:c t="n" s="0">
        <x:v>33.81925</x:v>
      </x:c>
      <x:c t="n" s="0">
        <x:v>23.43427</x:v>
      </x:c>
      <x:c t="n" s="0">
        <x:v>36.628</x:v>
      </x:c>
      <x:c t="n" s="0">
        <x:v>42.22371</x:v>
      </x:c>
      <x:c t="n" s="0">
        <x:v>44.8979</x:v>
      </x:c>
      <x:c t="n" s="0">
        <x:v>43.03284</x:v>
      </x:c>
      <x:c t="n" s="0">
        <x:v>41.81437</x:v>
      </x:c>
      <x:c t="n" s="0">
        <x:v>41.19233</x:v>
      </x:c>
      <x:c t="n" s="0">
        <x:v>36.09391</x:v>
      </x:c>
      <x:c t="n" s="0">
        <x:v>36.85512</x:v>
      </x:c>
      <x:c t="n" s="0">
        <x:v>34.46147</x:v>
      </x:c>
      <x:c t="n" s="0">
        <x:v>31.02096</x:v>
      </x:c>
      <x:c t="n" s="0">
        <x:v>32.35576</x:v>
      </x:c>
      <x:c t="n" s="0">
        <x:v>33.67041</x:v>
      </x:c>
      <x:c t="n" s="0">
        <x:v>26.83525</x:v>
      </x:c>
      <x:c t="n" s="0">
        <x:v>20.65518</x:v>
      </x:c>
      <x:c t="n" s="0">
        <x:v>15.09143</x:v>
      </x:c>
      <x:c t="n" s="0">
        <x:v>8.02938</x:v>
      </x:c>
      <x:c t="n" s="0">
        <x:v>3.942461</x:v>
      </x:c>
      <x:c t="n" s="0">
        <x:v>2.355365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43944.3282175926</x:v>
      </x:c>
      <x:c t="n" s="7">
        <x:v>43944.3282175926</x:v>
      </x:c>
      <x:c t="n" s="0">
        <x:v>49.59642</x:v>
      </x:c>
      <x:c t="n" s="0">
        <x:v>54.20069</x:v>
      </x:c>
      <x:c t="n" s="0">
        <x:v>66.86063</x:v>
      </x:c>
      <x:c t="n" s="0">
        <x:v>74.33755</x:v>
      </x:c>
      <x:c t="n" s="0">
        <x:v>-30.06697</x:v>
      </x:c>
      <x:c t="n" s="0">
        <x:v>-27.88372</x:v>
      </x:c>
      <x:c t="n" s="0">
        <x:v>-28.18997</x:v>
      </x:c>
      <x:c t="n" s="0">
        <x:v>-18.87732</x:v>
      </x:c>
      <x:c t="n" s="0">
        <x:v>-9.705585</x:v>
      </x:c>
      <x:c t="n" s="0">
        <x:v>-1.79079</x:v>
      </x:c>
      <x:c t="n" s="0">
        <x:v>-0.7832262</x:v>
      </x:c>
      <x:c t="n" s="0">
        <x:v>11.27612</x:v>
      </x:c>
      <x:c t="n" s="0">
        <x:v>17.23521</x:v>
      </x:c>
      <x:c t="n" s="0">
        <x:v>22.3877</x:v>
      </x:c>
      <x:c t="n" s="0">
        <x:v>23.09458</x:v>
      </x:c>
      <x:c t="n" s="0">
        <x:v>30.40442</x:v>
      </x:c>
      <x:c t="n" s="0">
        <x:v>29.23093</x:v>
      </x:c>
      <x:c t="n" s="0">
        <x:v>31.8747</x:v>
      </x:c>
      <x:c t="n" s="0">
        <x:v>29.79275</x:v>
      </x:c>
      <x:c t="n" s="0">
        <x:v>31.21108</x:v>
      </x:c>
      <x:c t="n" s="0">
        <x:v>34.48473</x:v>
      </x:c>
      <x:c t="n" s="0">
        <x:v>28.40519</x:v>
      </x:c>
      <x:c t="n" s="0">
        <x:v>36.79504</x:v>
      </x:c>
      <x:c t="n" s="0">
        <x:v>41.88943</x:v>
      </x:c>
      <x:c t="n" s="0">
        <x:v>42.59438</x:v>
      </x:c>
      <x:c t="n" s="0">
        <x:v>43.48338</x:v>
      </x:c>
      <x:c t="n" s="0">
        <x:v>43.4099</x:v>
      </x:c>
      <x:c t="n" s="0">
        <x:v>41.90769</x:v>
      </x:c>
      <x:c t="n" s="0">
        <x:v>39.36671</x:v>
      </x:c>
      <x:c t="n" s="0">
        <x:v>41.84481</x:v>
      </x:c>
      <x:c t="n" s="0">
        <x:v>38.05412</x:v>
      </x:c>
      <x:c t="n" s="0">
        <x:v>31.43116</x:v>
      </x:c>
      <x:c t="n" s="0">
        <x:v>32.60218</x:v>
      </x:c>
      <x:c t="n" s="0">
        <x:v>34.07747</x:v>
      </x:c>
      <x:c t="n" s="0">
        <x:v>25.64839</x:v>
      </x:c>
      <x:c t="n" s="0">
        <x:v>20.37957</x:v>
      </x:c>
      <x:c t="n" s="0">
        <x:v>15.14787</x:v>
      </x:c>
      <x:c t="n" s="0">
        <x:v>7.350374</x:v>
      </x:c>
      <x:c t="n" s="0">
        <x:v>4.387146</x:v>
      </x:c>
      <x:c t="n" s="0">
        <x:v>3.411246</x:v>
      </x:c>
      <x:c t="n" s="0">
        <x:v>-30.06697</x:v>
      </x:c>
      <x:c t="n" s="0">
        <x:v>-27.3562</x:v>
      </x:c>
      <x:c t="n" s="0">
        <x:v>-28.18997</x:v>
      </x:c>
      <x:c t="n" s="0">
        <x:v>-20.60156</x:v>
      </x:c>
      <x:c t="n" s="0">
        <x:v>-12.57283</x:v>
      </x:c>
      <x:c t="n" s="0">
        <x:v>-3.834976</x:v>
      </x:c>
      <x:c t="n" s="0">
        <x:v>-1.112869</x:v>
      </x:c>
      <x:c t="n" s="0">
        <x:v>-0.8541881</x:v>
      </x:c>
      <x:c t="n" s="0">
        <x:v>6.255022</x:v>
      </x:c>
      <x:c t="n" s="0">
        <x:v>13.22758</x:v>
      </x:c>
      <x:c t="n" s="0">
        <x:v>22.48308</x:v>
      </x:c>
      <x:c t="n" s="0">
        <x:v>29.88889</x:v>
      </x:c>
      <x:c t="n" s="0">
        <x:v>21.88021</x:v>
      </x:c>
      <x:c t="n" s="0">
        <x:v>30.43813</x:v>
      </x:c>
      <x:c t="n" s="0">
        <x:v>28.05332</x:v>
      </x:c>
      <x:c t="n" s="0">
        <x:v>31.12512</x:v>
      </x:c>
      <x:c t="n" s="0">
        <x:v>32.37479</x:v>
      </x:c>
      <x:c t="n" s="0">
        <x:v>29.39022</x:v>
      </x:c>
      <x:c t="n" s="0">
        <x:v>31.23375</x:v>
      </x:c>
      <x:c t="n" s="0">
        <x:v>47.14174</x:v>
      </x:c>
      <x:c t="n" s="0">
        <x:v>39.56129</x:v>
      </x:c>
      <x:c t="n" s="0">
        <x:v>42.99745</x:v>
      </x:c>
      <x:c t="n" s="0">
        <x:v>39.16919</x:v>
      </x:c>
      <x:c t="n" s="0">
        <x:v>39.85007</x:v>
      </x:c>
      <x:c t="n" s="0">
        <x:v>37.01831</x:v>
      </x:c>
      <x:c t="n" s="0">
        <x:v>35.06152</x:v>
      </x:c>
      <x:c t="n" s="0">
        <x:v>33.02299</x:v>
      </x:c>
      <x:c t="n" s="0">
        <x:v>33.12012</x:v>
      </x:c>
      <x:c t="n" s="0">
        <x:v>32.78965</x:v>
      </x:c>
      <x:c t="n" s="0">
        <x:v>36.03105</x:v>
      </x:c>
      <x:c t="n" s="0">
        <x:v>27.05659</x:v>
      </x:c>
      <x:c t="n" s="0">
        <x:v>22.56004</x:v>
      </x:c>
      <x:c t="n" s="0">
        <x:v>17.20236</x:v>
      </x:c>
      <x:c t="n" s="0">
        <x:v>7.747632</x:v>
      </x:c>
      <x:c t="n" s="0">
        <x:v>4.706281</x:v>
      </x:c>
      <x:c t="n" s="0">
        <x:v>4.256915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43944.3282175926</x:v>
      </x:c>
      <x:c t="n" s="7">
        <x:v>43944.3282175926</x:v>
      </x:c>
      <x:c t="n" s="0">
        <x:v>51.01313</x:v>
      </x:c>
      <x:c t="n" s="0">
        <x:v>57.21099</x:v>
      </x:c>
      <x:c t="n" s="0">
        <x:v>71.35556</x:v>
      </x:c>
      <x:c t="n" s="0">
        <x:v>76.33794</x:v>
      </x:c>
      <x:c t="n" s="0">
        <x:v>-30.06697</x:v>
      </x:c>
      <x:c t="n" s="0">
        <x:v>-27.80403</x:v>
      </x:c>
      <x:c t="n" s="0">
        <x:v>-28.18997</x:v>
      </x:c>
      <x:c t="n" s="0">
        <x:v>-19.09032</x:v>
      </x:c>
      <x:c t="n" s="0">
        <x:v>-10.02331</x:v>
      </x:c>
      <x:c t="n" s="0">
        <x:v>-2.035573</x:v>
      </x:c>
      <x:c t="n" s="0">
        <x:v>-0.4114197</x:v>
      </x:c>
      <x:c t="n" s="0">
        <x:v>11.29932</x:v>
      </x:c>
      <x:c t="n" s="0">
        <x:v>16.60874</x:v>
      </x:c>
      <x:c t="n" s="0">
        <x:v>21.8567</x:v>
      </x:c>
      <x:c t="n" s="0">
        <x:v>23.55472</x:v>
      </x:c>
      <x:c t="n" s="0">
        <x:v>29.91284</x:v>
      </x:c>
      <x:c t="n" s="0">
        <x:v>28.78392</x:v>
      </x:c>
      <x:c t="n" s="0">
        <x:v>31.8</x:v>
      </x:c>
      <x:c t="n" s="0">
        <x:v>29.17459</x:v>
      </x:c>
      <x:c t="n" s="0">
        <x:v>32.12497</x:v>
      </x:c>
      <x:c t="n" s="0">
        <x:v>33.99167</x:v>
      </x:c>
      <x:c t="n" s="0">
        <x:v>29.07473</x:v>
      </x:c>
      <x:c t="n" s="0">
        <x:v>36.89221</x:v>
      </x:c>
      <x:c t="n" s="0">
        <x:v>44.08317</x:v>
      </x:c>
      <x:c t="n" s="0">
        <x:v>42.07733</x:v>
      </x:c>
      <x:c t="n" s="0">
        <x:v>43.84903</x:v>
      </x:c>
      <x:c t="n" s="0">
        <x:v>43.19134</x:v>
      </x:c>
      <x:c t="n" s="0">
        <x:v>41.86155</x:v>
      </x:c>
      <x:c t="n" s="0">
        <x:v>39.12998</x:v>
      </x:c>
      <x:c t="n" s="0">
        <x:v>41.56578</x:v>
      </x:c>
      <x:c t="n" s="0">
        <x:v>37.61016</x:v>
      </x:c>
      <x:c t="n" s="0">
        <x:v>32.53085</x:v>
      </x:c>
      <x:c t="n" s="0">
        <x:v>34.01678</x:v>
      </x:c>
      <x:c t="n" s="0">
        <x:v>35.84657</x:v>
      </x:c>
      <x:c t="n" s="0">
        <x:v>26.67774</x:v>
      </x:c>
      <x:c t="n" s="0">
        <x:v>20.45477</x:v>
      </x:c>
      <x:c t="n" s="0">
        <x:v>15.54417</x:v>
      </x:c>
      <x:c t="n" s="0">
        <x:v>7.45719</x:v>
      </x:c>
      <x:c t="n" s="0">
        <x:v>4.401877</x:v>
      </x:c>
      <x:c t="n" s="0">
        <x:v>3.433638</x:v>
      </x:c>
      <x:c t="n" s="0">
        <x:v>-30.06697</x:v>
      </x:c>
      <x:c t="n" s="0">
        <x:v>-27.3562</x:v>
      </x:c>
      <x:c t="n" s="0">
        <x:v>-28.18997</x:v>
      </x:c>
      <x:c t="n" s="0">
        <x:v>-20.60156</x:v>
      </x:c>
      <x:c t="n" s="0">
        <x:v>-12.57283</x:v>
      </x:c>
      <x:c t="n" s="0">
        <x:v>-3.834976</x:v>
      </x:c>
      <x:c t="n" s="0">
        <x:v>1.650057</x:v>
      </x:c>
      <x:c t="n" s="0">
        <x:v>12.19033</x:v>
      </x:c>
      <x:c t="n" s="0">
        <x:v>6.255022</x:v>
      </x:c>
      <x:c t="n" s="0">
        <x:v>16.00262</x:v>
      </x:c>
      <x:c t="n" s="0">
        <x:v>25.98905</x:v>
      </x:c>
      <x:c t="n" s="0">
        <x:v>23.0745</x:v>
      </x:c>
      <x:c t="n" s="0">
        <x:v>24.72288</x:v>
      </x:c>
      <x:c t="n" s="0">
        <x:v>31.65921</x:v>
      </x:c>
      <x:c t="n" s="0">
        <x:v>18.98453</x:v>
      </x:c>
      <x:c t="n" s="0">
        <x:v>35.71151</x:v>
      </x:c>
      <x:c t="n" s="0">
        <x:v>28.4636</x:v>
      </x:c>
      <x:c t="n" s="0">
        <x:v>31.5956</x:v>
      </x:c>
      <x:c t="n" s="0">
        <x:v>38.24586</x:v>
      </x:c>
      <x:c t="n" s="0">
        <x:v>48.89862</x:v>
      </x:c>
      <x:c t="n" s="0">
        <x:v>35.51297</x:v>
      </x:c>
      <x:c t="n" s="0">
        <x:v>45.27867</x:v>
      </x:c>
      <x:c t="n" s="0">
        <x:v>42.05595</x:v>
      </x:c>
      <x:c t="n" s="0">
        <x:v>41.84273</x:v>
      </x:c>
      <x:c t="n" s="0">
        <x:v>40.56705</x:v>
      </x:c>
      <x:c t="n" s="0">
        <x:v>39.01545</x:v>
      </x:c>
      <x:c t="n" s="0">
        <x:v>33.23062</x:v>
      </x:c>
      <x:c t="n" s="0">
        <x:v>37.26978</x:v>
      </x:c>
      <x:c t="n" s="0">
        <x:v>39.08237</x:v>
      </x:c>
      <x:c t="n" s="0">
        <x:v>41.30862</x:v>
      </x:c>
      <x:c t="n" s="0">
        <x:v>30.24873</x:v>
      </x:c>
      <x:c t="n" s="0">
        <x:v>21.10819</x:v>
      </x:c>
      <x:c t="n" s="0">
        <x:v>17.73026</x:v>
      </x:c>
      <x:c t="n" s="0">
        <x:v>8.439434</x:v>
      </x:c>
      <x:c t="n" s="0">
        <x:v>4.691821</x:v>
      </x:c>
      <x:c t="n" s="0">
        <x:v>3.623565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43944.3282175926</x:v>
      </x:c>
      <x:c t="n" s="7">
        <x:v>43944.3282175926</x:v>
      </x:c>
      <x:c t="n" s="0">
        <x:v>50.41352</x:v>
      </x:c>
      <x:c t="n" s="0">
        <x:v>58.9719</x:v>
      </x:c>
      <x:c t="n" s="0">
        <x:v>67.40877</x:v>
      </x:c>
      <x:c t="n" s="0">
        <x:v>72.83471</x:v>
      </x:c>
      <x:c t="n" s="0">
        <x:v>-30.06697</x:v>
      </x:c>
      <x:c t="n" s="0">
        <x:v>-27.87089</x:v>
      </x:c>
      <x:c t="n" s="0">
        <x:v>-28.18997</x:v>
      </x:c>
      <x:c t="n" s="0">
        <x:v>-19.6216</x:v>
      </x:c>
      <x:c t="n" s="0">
        <x:v>-10.31437</x:v>
      </x:c>
      <x:c t="n" s="0">
        <x:v>-2.256135</x:v>
      </x:c>
      <x:c t="n" s="0">
        <x:v>0.2142061</x:v>
      </x:c>
      <x:c t="n" s="0">
        <x:v>11.85096</x:v>
      </x:c>
      <x:c t="n" s="0">
        <x:v>16.11988</x:v>
      </x:c>
      <x:c t="n" s="0">
        <x:v>21.41207</x:v>
      </x:c>
      <x:c t="n" s="0">
        <x:v>24.32729</x:v>
      </x:c>
      <x:c t="n" s="0">
        <x:v>29.37861</x:v>
      </x:c>
      <x:c t="n" s="0">
        <x:v>28.42416</x:v>
      </x:c>
      <x:c t="n" s="0">
        <x:v>32.02458</x:v>
      </x:c>
      <x:c t="n" s="0">
        <x:v>28.51538</x:v>
      </x:c>
      <x:c t="n" s="0">
        <x:v>31.91333</x:v>
      </x:c>
      <x:c t="n" s="0">
        <x:v>33.71787</x:v>
      </x:c>
      <x:c t="n" s="0">
        <x:v>30.5392</x:v>
      </x:c>
      <x:c t="n" s="0">
        <x:v>37.64516</x:v>
      </x:c>
      <x:c t="n" s="0">
        <x:v>43.51025</x:v>
      </x:c>
      <x:c t="n" s="0">
        <x:v>41.77528</x:v>
      </x:c>
      <x:c t="n" s="0">
        <x:v>43.57031</x:v>
      </x:c>
      <x:c t="n" s="0">
        <x:v>42.99091</x:v>
      </x:c>
      <x:c t="n" s="0">
        <x:v>42.01321</x:v>
      </x:c>
      <x:c t="n" s="0">
        <x:v>39.4191</x:v>
      </x:c>
      <x:c t="n" s="0">
        <x:v>41.02986</x:v>
      </x:c>
      <x:c t="n" s="0">
        <x:v>37.29181</x:v>
      </x:c>
      <x:c t="n" s="0">
        <x:v>34.3078</x:v>
      </x:c>
      <x:c t="n" s="0">
        <x:v>35.27126</x:v>
      </x:c>
      <x:c t="n" s="0">
        <x:v>37.12726</x:v>
      </x:c>
      <x:c t="n" s="0">
        <x:v>28.06041</x:v>
      </x:c>
      <x:c t="n" s="0">
        <x:v>21.42476</x:v>
      </x:c>
      <x:c t="n" s="0">
        <x:v>16.251</x:v>
      </x:c>
      <x:c t="n" s="0">
        <x:v>7.811864</x:v>
      </x:c>
      <x:c t="n" s="0">
        <x:v>4.843956</x:v>
      </x:c>
      <x:c t="n" s="0">
        <x:v>3.551655</x:v>
      </x:c>
      <x:c t="n" s="0">
        <x:v>-30.06697</x:v>
      </x:c>
      <x:c t="n" s="0">
        <x:v>-28.42635</x:v>
      </x:c>
      <x:c t="n" s="0">
        <x:v>-28.18997</x:v>
      </x:c>
      <x:c t="n" s="0">
        <x:v>-26.35657</x:v>
      </x:c>
      <x:c t="n" s="0">
        <x:v>-12.57283</x:v>
      </x:c>
      <x:c t="n" s="0">
        <x:v>-3.834976</x:v>
      </x:c>
      <x:c t="n" s="0">
        <x:v>2.730346</x:v>
      </x:c>
      <x:c t="n" s="0">
        <x:v>14.14998</x:v>
      </x:c>
      <x:c t="n" s="0">
        <x:v>11.32856</x:v>
      </x:c>
      <x:c t="n" s="0">
        <x:v>17.08591</x:v>
      </x:c>
      <x:c t="n" s="0">
        <x:v>27.23526</x:v>
      </x:c>
      <x:c t="n" s="0">
        <x:v>23.0745</x:v>
      </x:c>
      <x:c t="n" s="0">
        <x:v>25.36787</x:v>
      </x:c>
      <x:c t="n" s="0">
        <x:v>33.14676</x:v>
      </x:c>
      <x:c t="n" s="0">
        <x:v>14.64791</x:v>
      </x:c>
      <x:c t="n" s="0">
        <x:v>28.57667</x:v>
      </x:c>
      <x:c t="n" s="0">
        <x:v>32.27951</x:v>
      </x:c>
      <x:c t="n" s="0">
        <x:v>34.60458</x:v>
      </x:c>
      <x:c t="n" s="0">
        <x:v>40.01075</x:v>
      </x:c>
      <x:c t="n" s="0">
        <x:v>35.95692</x:v>
      </x:c>
      <x:c t="n" s="0">
        <x:v>39.80859</x:v>
      </x:c>
      <x:c t="n" s="0">
        <x:v>40.74239</x:v>
      </x:c>
      <x:c t="n" s="0">
        <x:v>41.09467</x:v>
      </x:c>
      <x:c t="n" s="0">
        <x:v>42.70022</x:v>
      </x:c>
      <x:c t="n" s="0">
        <x:v>39.76637</x:v>
      </x:c>
      <x:c t="n" s="0">
        <x:v>34.82207</x:v>
      </x:c>
      <x:c t="n" s="0">
        <x:v>34.91813</x:v>
      </x:c>
      <x:c t="n" s="0">
        <x:v>39.11478</x:v>
      </x:c>
      <x:c t="n" s="0">
        <x:v>38.32482</x:v>
      </x:c>
      <x:c t="n" s="0">
        <x:v>40.89159</x:v>
      </x:c>
      <x:c t="n" s="0">
        <x:v>32.04979</x:v>
      </x:c>
      <x:c t="n" s="0">
        <x:v>25.08309</x:v>
      </x:c>
      <x:c t="n" s="0">
        <x:v>18.92319</x:v>
      </x:c>
      <x:c t="n" s="0">
        <x:v>9.115258</x:v>
      </x:c>
      <x:c t="n" s="0">
        <x:v>6.685217</x:v>
      </x:c>
      <x:c t="n" s="0">
        <x:v>4.139055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43944.3282175926</x:v>
      </x:c>
      <x:c t="n" s="7">
        <x:v>43944.3282175926</x:v>
      </x:c>
      <x:c t="n" s="0">
        <x:v>48.91134</x:v>
      </x:c>
      <x:c t="n" s="0">
        <x:v>54.20069</x:v>
      </x:c>
      <x:c t="n" s="0">
        <x:v>71.51984</x:v>
      </x:c>
      <x:c t="n" s="0">
        <x:v>76.10831</x:v>
      </x:c>
      <x:c t="n" s="0">
        <x:v>-30.06697</x:v>
      </x:c>
      <x:c t="n" s="0">
        <x:v>-27.97154</x:v>
      </x:c>
      <x:c t="n" s="0">
        <x:v>-28.18997</x:v>
      </x:c>
      <x:c t="n" s="0">
        <x:v>-20.25771</x:v>
      </x:c>
      <x:c t="n" s="0">
        <x:v>-10.5584</x:v>
      </x:c>
      <x:c t="n" s="0">
        <x:v>-2.453794</x:v>
      </x:c>
      <x:c t="n" s="0">
        <x:v>0.6853037</x:v>
      </x:c>
      <x:c t="n" s="0">
        <x:v>12.42508</x:v>
      </x:c>
      <x:c t="n" s="0">
        <x:v>15.69703</x:v>
      </x:c>
      <x:c t="n" s="0">
        <x:v>20.99261</x:v>
      </x:c>
      <x:c t="n" s="0">
        <x:v>24.8932</x:v>
      </x:c>
      <x:c t="n" s="0">
        <x:v>28.86378</x:v>
      </x:c>
      <x:c t="n" s="0">
        <x:v>28.91954</x:v>
      </x:c>
      <x:c t="n" s="0">
        <x:v>31.99783</x:v>
      </x:c>
      <x:c t="n" s="0">
        <x:v>28.13152</x:v>
      </x:c>
      <x:c t="n" s="0">
        <x:v>31.49222</x:v>
      </x:c>
      <x:c t="n" s="0">
        <x:v>34.36837</x:v>
      </x:c>
      <x:c t="n" s="0">
        <x:v>30.08765</x:v>
      </x:c>
      <x:c t="n" s="0">
        <x:v>37.37342</x:v>
      </x:c>
      <x:c t="n" s="0">
        <x:v>42.97954</x:v>
      </x:c>
      <x:c t="n" s="0">
        <x:v>41.26643</x:v>
      </x:c>
      <x:c t="n" s="0">
        <x:v>43.06977</x:v>
      </x:c>
      <x:c t="n" s="0">
        <x:v>42.89638</x:v>
      </x:c>
      <x:c t="n" s="0">
        <x:v>41.96135</x:v>
      </x:c>
      <x:c t="n" s="0">
        <x:v>39.74202</x:v>
      </x:c>
      <x:c t="n" s="0">
        <x:v>40.51139</x:v>
      </x:c>
      <x:c t="n" s="0">
        <x:v>37.20504</x:v>
      </x:c>
      <x:c t="n" s="0">
        <x:v>34.59012</x:v>
      </x:c>
      <x:c t="n" s="0">
        <x:v>35.42647</x:v>
      </x:c>
      <x:c t="n" s="0">
        <x:v>37.44399</x:v>
      </x:c>
      <x:c t="n" s="0">
        <x:v>28.21604</x:v>
      </x:c>
      <x:c t="n" s="0">
        <x:v>21.67279</x:v>
      </x:c>
      <x:c t="n" s="0">
        <x:v>17.41185</x:v>
      </x:c>
      <x:c t="n" s="0">
        <x:v>8.403805</x:v>
      </x:c>
      <x:c t="n" s="0">
        <x:v>4.971663</x:v>
      </x:c>
      <x:c t="n" s="0">
        <x:v>3.890434</x:v>
      </x:c>
      <x:c t="n" s="0">
        <x:v>-30.06697</x:v>
      </x:c>
      <x:c t="n" s="0">
        <x:v>-28.60327</x:v>
      </x:c>
      <x:c t="n" s="0">
        <x:v>-28.18997</x:v>
      </x:c>
      <x:c t="n" s="0">
        <x:v>-27.20238</x:v>
      </x:c>
      <x:c t="n" s="0">
        <x:v>-12.1663</x:v>
      </x:c>
      <x:c t="n" s="0">
        <x:v>-3.834976</x:v>
      </x:c>
      <x:c t="n" s="0">
        <x:v>2.730346</x:v>
      </x:c>
      <x:c t="n" s="0">
        <x:v>15.28107</x:v>
      </x:c>
      <x:c t="n" s="0">
        <x:v>11.73632</x:v>
      </x:c>
      <x:c t="n" s="0">
        <x:v>17.08591</x:v>
      </x:c>
      <x:c t="n" s="0">
        <x:v>27.23526</x:v>
      </x:c>
      <x:c t="n" s="0">
        <x:v>23.0745</x:v>
      </x:c>
      <x:c t="n" s="0">
        <x:v>31.64167</x:v>
      </x:c>
      <x:c t="n" s="0">
        <x:v>31.51694</x:v>
      </x:c>
      <x:c t="n" s="0">
        <x:v>25.28493</x:v>
      </x:c>
      <x:c t="n" s="0">
        <x:v>27.89772</x:v>
      </x:c>
      <x:c t="n" s="0">
        <x:v>38.12607</x:v>
      </x:c>
      <x:c t="n" s="0">
        <x:v>26.03622</x:v>
      </x:c>
      <x:c t="n" s="0">
        <x:v>35.47765</x:v>
      </x:c>
      <x:c t="n" s="0">
        <x:v>37.16724</x:v>
      </x:c>
      <x:c t="n" s="0">
        <x:v>34.47179</x:v>
      </x:c>
      <x:c t="n" s="0">
        <x:v>38.28654</x:v>
      </x:c>
      <x:c t="n" s="0">
        <x:v>42.55456</x:v>
      </x:c>
      <x:c t="n" s="0">
        <x:v>41.5601</x:v>
      </x:c>
      <x:c t="n" s="0">
        <x:v>40.40381</x:v>
      </x:c>
      <x:c t="n" s="0">
        <x:v>34.51711</x:v>
      </x:c>
      <x:c t="n" s="0">
        <x:v>37.08375</x:v>
      </x:c>
      <x:c t="n" s="0">
        <x:v>33.80528</x:v>
      </x:c>
      <x:c t="n" s="0">
        <x:v>36.414</x:v>
      </x:c>
      <x:c t="n" s="0">
        <x:v>38.24551</x:v>
      </x:c>
      <x:c t="n" s="0">
        <x:v>29.69964</x:v>
      </x:c>
      <x:c t="n" s="0">
        <x:v>24.36855</x:v>
      </x:c>
      <x:c t="n" s="0">
        <x:v>21.92736</x:v>
      </x:c>
      <x:c t="n" s="0">
        <x:v>12.07861</x:v>
      </x:c>
      <x:c t="n" s="0">
        <x:v>5.583389</x:v>
      </x:c>
      <x:c t="n" s="0">
        <x:v>6.211412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43944.3282175926</x:v>
      </x:c>
      <x:c t="n" s="7">
        <x:v>43944.3282175926</x:v>
      </x:c>
      <x:c t="n" s="0">
        <x:v>49.85469</x:v>
      </x:c>
      <x:c t="n" s="0">
        <x:v>54.20069</x:v>
      </x:c>
      <x:c t="n" s="0">
        <x:v>73.96289</x:v>
      </x:c>
      <x:c t="n" s="0">
        <x:v>76.00892</x:v>
      </x:c>
      <x:c t="n" s="0">
        <x:v>-30.06697</x:v>
      </x:c>
      <x:c t="n" s="0">
        <x:v>-28.05927</x:v>
      </x:c>
      <x:c t="n" s="0">
        <x:v>-28.18997</x:v>
      </x:c>
      <x:c t="n" s="0">
        <x:v>-20.88621</x:v>
      </x:c>
      <x:c t="n" s="0">
        <x:v>-10.63794</x:v>
      </x:c>
      <x:c t="n" s="0">
        <x:v>-2.630029</x:v>
      </x:c>
      <x:c t="n" s="0">
        <x:v>1.050763</x:v>
      </x:c>
      <x:c t="n" s="0">
        <x:v>13.66229</x:v>
      </x:c>
      <x:c t="n" s="0">
        <x:v>15.30015</x:v>
      </x:c>
      <x:c t="n" s="0">
        <x:v>20.70522</x:v>
      </x:c>
      <x:c t="n" s="0">
        <x:v>25.32423</x:v>
      </x:c>
      <x:c t="n" s="0">
        <x:v>28.78699</x:v>
      </x:c>
      <x:c t="n" s="0">
        <x:v>29.89731</x:v>
      </x:c>
      <x:c t="n" s="0">
        <x:v>31.77046</x:v>
      </x:c>
      <x:c t="n" s="0">
        <x:v>27.93333</x:v>
      </x:c>
      <x:c t="n" s="0">
        <x:v>31.01781</x:v>
      </x:c>
      <x:c t="n" s="0">
        <x:v>36.99133</x:v>
      </x:c>
      <x:c t="n" s="0">
        <x:v>34.65246</x:v>
      </x:c>
      <x:c t="n" s="0">
        <x:v>36.96839</x:v>
      </x:c>
      <x:c t="n" s="0">
        <x:v>42.34237</x:v>
      </x:c>
      <x:c t="n" s="0">
        <x:v>41.32732</x:v>
      </x:c>
      <x:c t="n" s="0">
        <x:v>42.90348</x:v>
      </x:c>
      <x:c t="n" s="0">
        <x:v>42.61673</x:v>
      </x:c>
      <x:c t="n" s="0">
        <x:v>41.65669</x:v>
      </x:c>
      <x:c t="n" s="0">
        <x:v>39.38516</x:v>
      </x:c>
      <x:c t="n" s="0">
        <x:v>39.97069</x:v>
      </x:c>
      <x:c t="n" s="0">
        <x:v>36.86074</x:v>
      </x:c>
      <x:c t="n" s="0">
        <x:v>34.29113</x:v>
      </x:c>
      <x:c t="n" s="0">
        <x:v>35.14808</x:v>
      </x:c>
      <x:c t="n" s="0">
        <x:v>37.55029</x:v>
      </x:c>
      <x:c t="n" s="0">
        <x:v>28.51385</x:v>
      </x:c>
      <x:c t="n" s="0">
        <x:v>24.10758</x:v>
      </x:c>
      <x:c t="n" s="0">
        <x:v>21.20119</x:v>
      </x:c>
      <x:c t="n" s="0">
        <x:v>10.47166</x:v>
      </x:c>
      <x:c t="n" s="0">
        <x:v>6.306903</x:v>
      </x:c>
      <x:c t="n" s="0">
        <x:v>5.988153</x:v>
      </x:c>
      <x:c t="n" s="0">
        <x:v>-30.06697</x:v>
      </x:c>
      <x:c t="n" s="0">
        <x:v>-28.60327</x:v>
      </x:c>
      <x:c t="n" s="0">
        <x:v>-28.18997</x:v>
      </x:c>
      <x:c t="n" s="0">
        <x:v>-27.20238</x:v>
      </x:c>
      <x:c t="n" s="0">
        <x:v>-11.13484</x:v>
      </x:c>
      <x:c t="n" s="0">
        <x:v>-3.834976</x:v>
      </x:c>
      <x:c t="n" s="0">
        <x:v>2.730346</x:v>
      </x:c>
      <x:c t="n" s="0">
        <x:v>17.55447</x:v>
      </x:c>
      <x:c t="n" s="0">
        <x:v>11.73632</x:v>
      </x:c>
      <x:c t="n" s="0">
        <x:v>18.65427</x:v>
      </x:c>
      <x:c t="n" s="0">
        <x:v>26.8474</x:v>
      </x:c>
      <x:c t="n" s="0">
        <x:v>28.72673</x:v>
      </x:c>
      <x:c t="n" s="0">
        <x:v>33.28072</x:v>
      </x:c>
      <x:c t="n" s="0">
        <x:v>30.13086</x:v>
      </x:c>
      <x:c t="n" s="0">
        <x:v>27.09521</x:v>
      </x:c>
      <x:c t="n" s="0">
        <x:v>25.40119</x:v>
      </x:c>
      <x:c t="n" s="0">
        <x:v>42.79682</x:v>
      </x:c>
      <x:c t="n" s="0">
        <x:v>41.36155</x:v>
      </x:c>
      <x:c t="n" s="0">
        <x:v>32.46233</x:v>
      </x:c>
      <x:c t="n" s="0">
        <x:v>28.27055</x:v>
      </x:c>
      <x:c t="n" s="0">
        <x:v>42.39885</x:v>
      </x:c>
      <x:c t="n" s="0">
        <x:v>42.04076</x:v>
      </x:c>
      <x:c t="n" s="0">
        <x:v>39.9754</x:v>
      </x:c>
      <x:c t="n" s="0">
        <x:v>39.12342</x:v>
      </x:c>
      <x:c t="n" s="0">
        <x:v>36.36082</x:v>
      </x:c>
      <x:c t="n" s="0">
        <x:v>34.53861</x:v>
      </x:c>
      <x:c t="n" s="0">
        <x:v>32.90085</x:v>
      </x:c>
      <x:c t="n" s="0">
        <x:v>32.06829</x:v>
      </x:c>
      <x:c t="n" s="0">
        <x:v>32.26646</x:v>
      </x:c>
      <x:c t="n" s="0">
        <x:v>37.85333</x:v>
      </x:c>
      <x:c t="n" s="0">
        <x:v>29.74235</x:v>
      </x:c>
      <x:c t="n" s="0">
        <x:v>29.1166</x:v>
      </x:c>
      <x:c t="n" s="0">
        <x:v>27.43489</x:v>
      </x:c>
      <x:c t="n" s="0">
        <x:v>14.9243</x:v>
      </x:c>
      <x:c t="n" s="0">
        <x:v>10.24893</x:v>
      </x:c>
      <x:c t="n" s="0">
        <x:v>10.72078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43944.3282175926</x:v>
      </x:c>
      <x:c t="n" s="7">
        <x:v>43944.3282175926</x:v>
      </x:c>
      <x:c t="n" s="0">
        <x:v>49.93654</x:v>
      </x:c>
      <x:c t="n" s="0">
        <x:v>54.20069</x:v>
      </x:c>
      <x:c t="n" s="0">
        <x:v>73.70782</x:v>
      </x:c>
      <x:c t="n" s="0">
        <x:v>77.56396</x:v>
      </x:c>
      <x:c t="n" s="0">
        <x:v>-30.06697</x:v>
      </x:c>
      <x:c t="n" s="0">
        <x:v>-28.13566</x:v>
      </x:c>
      <x:c t="n" s="0">
        <x:v>-28.18997</x:v>
      </x:c>
      <x:c t="n" s="0">
        <x:v>-21.50587</x:v>
      </x:c>
      <x:c t="n" s="0">
        <x:v>-10.70705</x:v>
      </x:c>
      <x:c t="n" s="0">
        <x:v>-2.786415</x:v>
      </x:c>
      <x:c t="n" s="0">
        <x:v>1.340237</x:v>
      </x:c>
      <x:c t="n" s="0">
        <x:v>14.49627</x:v>
      </x:c>
      <x:c t="n" s="0">
        <x:v>14.7353</x:v>
      </x:c>
      <x:c t="n" s="0">
        <x:v>20.47786</x:v>
      </x:c>
      <x:c t="n" s="0">
        <x:v>24.98925</x:v>
      </x:c>
      <x:c t="n" s="0">
        <x:v>28.84291</x:v>
      </x:c>
      <x:c t="n" s="0">
        <x:v>30.39808</x:v>
      </x:c>
      <x:c t="n" s="0">
        <x:v>31.29331</x:v>
      </x:c>
      <x:c t="n" s="0">
        <x:v>28.21251</x:v>
      </x:c>
      <x:c t="n" s="0">
        <x:v>30.37714</x:v>
      </x:c>
      <x:c t="n" s="0">
        <x:v>38.43661</x:v>
      </x:c>
      <x:c t="n" s="0">
        <x:v>34.19033</x:v>
      </x:c>
      <x:c t="n" s="0">
        <x:v>36.5959</x:v>
      </x:c>
      <x:c t="n" s="0">
        <x:v>41.6718</x:v>
      </x:c>
      <x:c t="n" s="0">
        <x:v>41.2922</x:v>
      </x:c>
      <x:c t="n" s="0">
        <x:v>42.64246</x:v>
      </x:c>
      <x:c t="n" s="0">
        <x:v>42.29996</x:v>
      </x:c>
      <x:c t="n" s="0">
        <x:v>41.39892</x:v>
      </x:c>
      <x:c t="n" s="0">
        <x:v>39.25274</x:v>
      </x:c>
      <x:c t="n" s="0">
        <x:v>39.63972</x:v>
      </x:c>
      <x:c t="n" s="0">
        <x:v>36.62473</x:v>
      </x:c>
      <x:c t="n" s="0">
        <x:v>34.04698</x:v>
      </x:c>
      <x:c t="n" s="0">
        <x:v>35.05919</x:v>
      </x:c>
      <x:c t="n" s="0">
        <x:v>37.24902</x:v>
      </x:c>
      <x:c t="n" s="0">
        <x:v>28.17545</x:v>
      </x:c>
      <x:c t="n" s="0">
        <x:v>24.03786</x:v>
      </x:c>
      <x:c t="n" s="0">
        <x:v>20.98976</x:v>
      </x:c>
      <x:c t="n" s="0">
        <x:v>10.26814</x:v>
      </x:c>
      <x:c t="n" s="0">
        <x:v>6.11472</x:v>
      </x:c>
      <x:c t="n" s="0">
        <x:v>5.788779</x:v>
      </x:c>
      <x:c t="n" s="0">
        <x:v>-30.06697</x:v>
      </x:c>
      <x:c t="n" s="0">
        <x:v>-28.60327</x:v>
      </x:c>
      <x:c t="n" s="0">
        <x:v>-28.18997</x:v>
      </x:c>
      <x:c t="n" s="0">
        <x:v>-27.20238</x:v>
      </x:c>
      <x:c t="n" s="0">
        <x:v>-11.13484</x:v>
      </x:c>
      <x:c t="n" s="0">
        <x:v>-3.834976</x:v>
      </x:c>
      <x:c t="n" s="0">
        <x:v>2.730346</x:v>
      </x:c>
      <x:c t="n" s="0">
        <x:v>17.55447</x:v>
      </x:c>
      <x:c t="n" s="0">
        <x:v>6.049939</x:v>
      </x:c>
      <x:c t="n" s="0">
        <x:v>18.83836</x:v>
      </x:c>
      <x:c t="n" s="0">
        <x:v>22.23931</x:v>
      </x:c>
      <x:c t="n" s="0">
        <x:v>29.15635</x:v>
      </x:c>
      <x:c t="n" s="0">
        <x:v>32.18948</x:v>
      </x:c>
      <x:c t="n" s="0">
        <x:v>25.38232</x:v>
      </x:c>
      <x:c t="n" s="0">
        <x:v>29.56146</x:v>
      </x:c>
      <x:c t="n" s="0">
        <x:v>18.09902</x:v>
      </x:c>
      <x:c t="n" s="0">
        <x:v>42.35736</x:v>
      </x:c>
      <x:c t="n" s="0">
        <x:v>29.58746</x:v>
      </x:c>
      <x:c t="n" s="0">
        <x:v>34.608</x:v>
      </x:c>
      <x:c t="n" s="0">
        <x:v>30.65584</x:v>
      </x:c>
      <x:c t="n" s="0">
        <x:v>40.52408</x:v>
      </x:c>
      <x:c t="n" s="0">
        <x:v>40.3931</x:v>
      </x:c>
      <x:c t="n" s="0">
        <x:v>40.08163</x:v>
      </x:c>
      <x:c t="n" s="0">
        <x:v>39.31836</x:v>
      </x:c>
      <x:c t="n" s="0">
        <x:v>38.5423</x:v>
      </x:c>
      <x:c t="n" s="0">
        <x:v>36.30941</x:v>
      </x:c>
      <x:c t="n" s="0">
        <x:v>35.37241</x:v>
      </x:c>
      <x:c t="n" s="0">
        <x:v>32.2816</x:v>
      </x:c>
      <x:c t="n" s="0">
        <x:v>35.26563</x:v>
      </x:c>
      <x:c t="n" s="0">
        <x:v>34.66486</x:v>
      </x:c>
      <x:c t="n" s="0">
        <x:v>23.69186</x:v>
      </x:c>
      <x:c t="n" s="0">
        <x:v>22.99498</x:v>
      </x:c>
      <x:c t="n" s="0">
        <x:v>18.09949</x:v>
      </x:c>
      <x:c t="n" s="0">
        <x:v>8.744989</x:v>
      </x:c>
      <x:c t="n" s="0">
        <x:v>4.735056</x:v>
      </x:c>
      <x:c t="n" s="0">
        <x:v>4.241974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43944.3282175926</x:v>
      </x:c>
      <x:c t="n" s="7">
        <x:v>43944.3282175926</x:v>
      </x:c>
      <x:c t="n" s="0">
        <x:v>50.79401</x:v>
      </x:c>
      <x:c t="n" s="0">
        <x:v>58.9719</x:v>
      </x:c>
      <x:c t="n" s="0">
        <x:v>65.24208</x:v>
      </x:c>
      <x:c t="n" s="0">
        <x:v>72.39566</x:v>
      </x:c>
      <x:c t="n" s="0">
        <x:v>-30.06697</x:v>
      </x:c>
      <x:c t="n" s="0">
        <x:v>-28.20201</x:v>
      </x:c>
      <x:c t="n" s="0">
        <x:v>-28.18997</x:v>
      </x:c>
      <x:c t="n" s="0">
        <x:v>-22.1156</x:v>
      </x:c>
      <x:c t="n" s="0">
        <x:v>-10.76695</x:v>
      </x:c>
      <x:c t="n" s="0">
        <x:v>-2.853975</x:v>
      </x:c>
      <x:c t="n" s="0">
        <x:v>1.199756</x:v>
      </x:c>
      <x:c t="n" s="0">
        <x:v>15.10028</x:v>
      </x:c>
      <x:c t="n" s="0">
        <x:v>14.05991</x:v>
      </x:c>
      <x:c t="n" s="0">
        <x:v>20.2738</x:v>
      </x:c>
      <x:c t="n" s="0">
        <x:v>24.68118</x:v>
      </x:c>
      <x:c t="n" s="0">
        <x:v>28.8901</x:v>
      </x:c>
      <x:c t="n" s="0">
        <x:v>30.26378</x:v>
      </x:c>
      <x:c t="n" s="0">
        <x:v>30.74229</x:v>
      </x:c>
      <x:c t="n" s="0">
        <x:v>28.03122</x:v>
      </x:c>
      <x:c t="n" s="0">
        <x:v>29.7543</x:v>
      </x:c>
      <x:c t="n" s="0">
        <x:v>38.45209</x:v>
      </x:c>
      <x:c t="n" s="0">
        <x:v>33.86265</x:v>
      </x:c>
      <x:c t="n" s="0">
        <x:v>36.51992</x:v>
      </x:c>
      <x:c t="n" s="0">
        <x:v>41.28534</x:v>
      </x:c>
      <x:c t="n" s="0">
        <x:v>41.09229</x:v>
      </x:c>
      <x:c t="n" s="0">
        <x:v>43.0048</x:v>
      </x:c>
      <x:c t="n" s="0">
        <x:v>42.46371</x:v>
      </x:c>
      <x:c t="n" s="0">
        <x:v>41.46086</x:v>
      </x:c>
      <x:c t="n" s="0">
        <x:v>39.12366</x:v>
      </x:c>
      <x:c t="n" s="0">
        <x:v>39.26083</x:v>
      </x:c>
      <x:c t="n" s="0">
        <x:v>36.28402</x:v>
      </x:c>
      <x:c t="n" s="0">
        <x:v>33.61096</x:v>
      </x:c>
      <x:c t="n" s="0">
        <x:v>34.86249</x:v>
      </x:c>
      <x:c t="n" s="0">
        <x:v>36.90485</x:v>
      </x:c>
      <x:c t="n" s="0">
        <x:v>27.92675</x:v>
      </x:c>
      <x:c t="n" s="0">
        <x:v>23.81416</x:v>
      </x:c>
      <x:c t="n" s="0">
        <x:v>20.5665</x:v>
      </x:c>
      <x:c t="n" s="0">
        <x:v>10.00928</x:v>
      </x:c>
      <x:c t="n" s="0">
        <x:v>6.154432</x:v>
      </x:c>
      <x:c t="n" s="0">
        <x:v>5.663651</x:v>
      </x:c>
      <x:c t="n" s="0">
        <x:v>-30.06697</x:v>
      </x:c>
      <x:c t="n" s="0">
        <x:v>-28.60327</x:v>
      </x:c>
      <x:c t="n" s="0">
        <x:v>-28.18997</x:v>
      </x:c>
      <x:c t="n" s="0">
        <x:v>-27.20238</x:v>
      </x:c>
      <x:c t="n" s="0">
        <x:v>-11.13484</x:v>
      </x:c>
      <x:c t="n" s="0">
        <x:v>-3.196163</x:v>
      </x:c>
      <x:c t="n" s="0">
        <x:v>-0.2336806</x:v>
      </x:c>
      <x:c t="n" s="0">
        <x:v>17.36864</x:v>
      </x:c>
      <x:c t="n" s="0">
        <x:v>-4.004287</x:v>
      </x:c>
      <x:c t="n" s="0">
        <x:v>18.83836</x:v>
      </x:c>
      <x:c t="n" s="0">
        <x:v>22.23931</x:v>
      </x:c>
      <x:c t="n" s="0">
        <x:v>29.17984</x:v>
      </x:c>
      <x:c t="n" s="0">
        <x:v>29.38204</x:v>
      </x:c>
      <x:c t="n" s="0">
        <x:v>23.74253</x:v>
      </x:c>
      <x:c t="n" s="0">
        <x:v>26.18431</x:v>
      </x:c>
      <x:c t="n" s="0">
        <x:v>21.04185</x:v>
      </x:c>
      <x:c t="n" s="0">
        <x:v>38.04084</x:v>
      </x:c>
      <x:c t="n" s="0">
        <x:v>31.38995</x:v>
      </x:c>
      <x:c t="n" s="0">
        <x:v>35.20538</x:v>
      </x:c>
      <x:c t="n" s="0">
        <x:v>38.07627</x:v>
      </x:c>
      <x:c t="n" s="0">
        <x:v>39.48191</x:v>
      </x:c>
      <x:c t="n" s="0">
        <x:v>44.83792</x:v>
      </x:c>
      <x:c t="n" s="0">
        <x:v>43.07852</x:v>
      </x:c>
      <x:c t="n" s="0">
        <x:v>41.90459</x:v>
      </x:c>
      <x:c t="n" s="0">
        <x:v>39.14819</x:v>
      </x:c>
      <x:c t="n" s="0">
        <x:v>35.93016</x:v>
      </x:c>
      <x:c t="n" s="0">
        <x:v>33.48707</x:v>
      </x:c>
      <x:c t="n" s="0">
        <x:v>30.54181</x:v>
      </x:c>
      <x:c t="n" s="0">
        <x:v>32.72787</x:v>
      </x:c>
      <x:c t="n" s="0">
        <x:v>34.52949</x:v>
      </x:c>
      <x:c t="n" s="0">
        <x:v>26.32313</x:v>
      </x:c>
      <x:c t="n" s="0">
        <x:v>22.1958</x:v>
      </x:c>
      <x:c t="n" s="0">
        <x:v>16.95138</x:v>
      </x:c>
      <x:c t="n" s="0">
        <x:v>7.930366</x:v>
      </x:c>
      <x:c t="n" s="0">
        <x:v>6.094892</x:v>
      </x:c>
      <x:c t="n" s="0">
        <x:v>4.957171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43944.3282175926</x:v>
      </x:c>
      <x:c t="n" s="7">
        <x:v>43944.3282175926</x:v>
      </x:c>
      <x:c t="n" s="0">
        <x:v>55.06533</x:v>
      </x:c>
      <x:c t="n" s="0">
        <x:v>61.98221</x:v>
      </x:c>
      <x:c t="n" s="0">
        <x:v>67.98479</x:v>
      </x:c>
      <x:c t="n" s="0">
        <x:v>75.31256</x:v>
      </x:c>
      <x:c t="n" s="0">
        <x:v>-30.06697</x:v>
      </x:c>
      <x:c t="n" s="0">
        <x:v>-28.25949</x:v>
      </x:c>
      <x:c t="n" s="0">
        <x:v>-28.18997</x:v>
      </x:c>
      <x:c t="n" s="0">
        <x:v>-22.54228</x:v>
      </x:c>
      <x:c t="n" s="0">
        <x:v>-10.81877</x:v>
      </x:c>
      <x:c t="n" s="0">
        <x:v>-2.890718</x:v>
      </x:c>
      <x:c t="n" s="0">
        <x:v>0.9508069</x:v>
      </x:c>
      <x:c t="n" s="0">
        <x:v>15.20673</x:v>
      </x:c>
      <x:c t="n" s="0">
        <x:v>13.48176</x:v>
      </x:c>
      <x:c t="n" s="0">
        <x:v>20.17153</x:v>
      </x:c>
      <x:c t="n" s="0">
        <x:v>24.39959</x:v>
      </x:c>
      <x:c t="n" s="0">
        <x:v>28.95888</x:v>
      </x:c>
      <x:c t="n" s="0">
        <x:v>30.1457</x:v>
      </x:c>
      <x:c t="n" s="0">
        <x:v>30.15707</x:v>
      </x:c>
      <x:c t="n" s="0">
        <x:v>27.736</x:v>
      </x:c>
      <x:c t="n" s="0">
        <x:v>29.49978</x:v>
      </x:c>
      <x:c t="n" s="0">
        <x:v>37.92062</x:v>
      </x:c>
      <x:c t="n" s="0">
        <x:v>33.2738</x:v>
      </x:c>
      <x:c t="n" s="0">
        <x:v>35.92602</x:v>
      </x:c>
      <x:c t="n" s="0">
        <x:v>40.85075</x:v>
      </x:c>
      <x:c t="n" s="0">
        <x:v>40.88965</x:v>
      </x:c>
      <x:c t="n" s="0">
        <x:v>42.97701</x:v>
      </x:c>
      <x:c t="n" s="0">
        <x:v>41.99389</x:v>
      </x:c>
      <x:c t="n" s="0">
        <x:v>41.32679</x:v>
      </x:c>
      <x:c t="n" s="0">
        <x:v>39.0102</x:v>
      </x:c>
      <x:c t="n" s="0">
        <x:v>39.10842</x:v>
      </x:c>
      <x:c t="n" s="0">
        <x:v>35.9535</x:v>
      </x:c>
      <x:c t="n" s="0">
        <x:v>33.46738</x:v>
      </x:c>
      <x:c t="n" s="0">
        <x:v>34.59007</x:v>
      </x:c>
      <x:c t="n" s="0">
        <x:v>36.60724</x:v>
      </x:c>
      <x:c t="n" s="0">
        <x:v>27.6268</x:v>
      </x:c>
      <x:c t="n" s="0">
        <x:v>23.54243</x:v>
      </x:c>
      <x:c t="n" s="0">
        <x:v>20.18916</x:v>
      </x:c>
      <x:c t="n" s="0">
        <x:v>9.801494</x:v>
      </x:c>
      <x:c t="n" s="0">
        <x:v>5.929543</x:v>
      </x:c>
      <x:c t="n" s="0">
        <x:v>5.378668</x:v>
      </x:c>
      <x:c t="n" s="0">
        <x:v>-30.06697</x:v>
      </x:c>
      <x:c t="n" s="0">
        <x:v>-28.60327</x:v>
      </x:c>
      <x:c t="n" s="0">
        <x:v>-28.18997</x:v>
      </x:c>
      <x:c t="n" s="0">
        <x:v>-24.67283</x:v>
      </x:c>
      <x:c t="n" s="0">
        <x:v>-11.13484</x:v>
      </x:c>
      <x:c t="n" s="0">
        <x:v>-3.112116</x:v>
      </x:c>
      <x:c t="n" s="0">
        <x:v>-0.8878326</x:v>
      </x:c>
      <x:c t="n" s="0">
        <x:v>15.78211</x:v>
      </x:c>
      <x:c t="n" s="0">
        <x:v>7.077143</x:v>
      </x:c>
      <x:c t="n" s="0">
        <x:v>19.62274</x:v>
      </x:c>
      <x:c t="n" s="0">
        <x:v>22.23931</x:v>
      </x:c>
      <x:c t="n" s="0">
        <x:v>29.3408</x:v>
      </x:c>
      <x:c t="n" s="0">
        <x:v>29.03759</x:v>
      </x:c>
      <x:c t="n" s="0">
        <x:v>22.0898</x:v>
      </x:c>
      <x:c t="n" s="0">
        <x:v>25.45316</x:v>
      </x:c>
      <x:c t="n" s="0">
        <x:v>29.00772</x:v>
      </x:c>
      <x:c t="n" s="0">
        <x:v>30.51375</x:v>
      </x:c>
      <x:c t="n" s="0">
        <x:v>22.51082</x:v>
      </x:c>
      <x:c t="n" s="0">
        <x:v>27.7907</x:v>
      </x:c>
      <x:c t="n" s="0">
        <x:v>35.71034</x:v>
      </x:c>
      <x:c t="n" s="0">
        <x:v>39.64507</x:v>
      </x:c>
      <x:c t="n" s="0">
        <x:v>42.27168</x:v>
      </x:c>
      <x:c t="n" s="0">
        <x:v>36.93413</x:v>
      </x:c>
      <x:c t="n" s="0">
        <x:v>41.88396</x:v>
      </x:c>
      <x:c t="n" s="0">
        <x:v>37.70856</x:v>
      </x:c>
      <x:c t="n" s="0">
        <x:v>40.12995</x:v>
      </x:c>
      <x:c t="n" s="0">
        <x:v>32.76343</x:v>
      </x:c>
      <x:c t="n" s="0">
        <x:v>31.67302</x:v>
      </x:c>
      <x:c t="n" s="0">
        <x:v>32.04253</x:v>
      </x:c>
      <x:c t="n" s="0">
        <x:v>33.51768</x:v>
      </x:c>
      <x:c t="n" s="0">
        <x:v>25.49478</x:v>
      </x:c>
      <x:c t="n" s="0">
        <x:v>21.019</x:v>
      </x:c>
      <x:c t="n" s="0">
        <x:v>16.80735</x:v>
      </x:c>
      <x:c t="n" s="0">
        <x:v>8.622577</x:v>
      </x:c>
      <x:c t="n" s="0">
        <x:v>4.591556</x:v>
      </x:c>
      <x:c t="n" s="0">
        <x:v>3.119195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43944.3282175926</x:v>
      </x:c>
      <x:c t="n" s="7">
        <x:v>43944.3282175926</x:v>
      </x:c>
      <x:c t="n" s="0">
        <x:v>52.23605</x:v>
      </x:c>
      <x:c t="n" s="0">
        <x:v>57.21099</x:v>
      </x:c>
      <x:c t="n" s="0">
        <x:v>71.28606</x:v>
      </x:c>
      <x:c t="n" s="0">
        <x:v>76.72978</x:v>
      </x:c>
      <x:c t="n" s="0">
        <x:v>-30.06697</x:v>
      </x:c>
      <x:c t="n" s="0">
        <x:v>-28.30923</x:v>
      </x:c>
      <x:c t="n" s="0">
        <x:v>-28.18997</x:v>
      </x:c>
      <x:c t="n" s="0">
        <x:v>-22.45895</x:v>
      </x:c>
      <x:c t="n" s="0">
        <x:v>-10.86352</x:v>
      </x:c>
      <x:c t="n" s="0">
        <x:v>-2.922344</x:v>
      </x:c>
      <x:c t="n" s="0">
        <x:v>0.7262827</x:v>
      </x:c>
      <x:c t="n" s="0">
        <x:v>15.29563</x:v>
      </x:c>
      <x:c t="n" s="0">
        <x:v>13.20733</x:v>
      </x:c>
      <x:c t="n" s="0">
        <x:v>20.12682</x:v>
      </x:c>
      <x:c t="n" s="0">
        <x:v>24.34133</x:v>
      </x:c>
      <x:c t="n" s="0">
        <x:v>29.01677</x:v>
      </x:c>
      <x:c t="n" s="0">
        <x:v>29.69669</x:v>
      </x:c>
      <x:c t="n" s="0">
        <x:v>29.86647</x:v>
      </x:c>
      <x:c t="n" s="0">
        <x:v>27.47905</x:v>
      </x:c>
      <x:c t="n" s="0">
        <x:v>30.34958</x:v>
      </x:c>
      <x:c t="n" s="0">
        <x:v>37.26318</x:v>
      </x:c>
      <x:c t="n" s="0">
        <x:v>32.80631</x:v>
      </x:c>
      <x:c t="n" s="0">
        <x:v>35.91927</x:v>
      </x:c>
      <x:c t="n" s="0">
        <x:v>40.624</x:v>
      </x:c>
      <x:c t="n" s="0">
        <x:v>40.59675</x:v>
      </x:c>
      <x:c t="n" s="0">
        <x:v>42.70445</x:v>
      </x:c>
      <x:c t="n" s="0">
        <x:v>41.97029</x:v>
      </x:c>
      <x:c t="n" s="0">
        <x:v>41.99789</x:v>
      </x:c>
      <x:c t="n" s="0">
        <x:v>39.2791</x:v>
      </x:c>
      <x:c t="n" s="0">
        <x:v>40.72915</x:v>
      </x:c>
      <x:c t="n" s="0">
        <x:v>35.75299</x:v>
      </x:c>
      <x:c t="n" s="0">
        <x:v>33.29227</x:v>
      </x:c>
      <x:c t="n" s="0">
        <x:v>34.06666</x:v>
      </x:c>
      <x:c t="n" s="0">
        <x:v>36.28629</x:v>
      </x:c>
      <x:c t="n" s="0">
        <x:v>27.43492</x:v>
      </x:c>
      <x:c t="n" s="0">
        <x:v>23.23642</x:v>
      </x:c>
      <x:c t="n" s="0">
        <x:v>19.75098</x:v>
      </x:c>
      <x:c t="n" s="0">
        <x:v>9.543919</x:v>
      </x:c>
      <x:c t="n" s="0">
        <x:v>5.740506</x:v>
      </x:c>
      <x:c t="n" s="0">
        <x:v>5.036227</x:v>
      </x:c>
      <x:c t="n" s="0">
        <x:v>-30.06697</x:v>
      </x:c>
      <x:c t="n" s="0">
        <x:v>-28.60327</x:v>
      </x:c>
      <x:c t="n" s="0">
        <x:v>-28.18997</x:v>
      </x:c>
      <x:c t="n" s="0">
        <x:v>-21.99949</x:v>
      </x:c>
      <x:c t="n" s="0">
        <x:v>-11.13484</x:v>
      </x:c>
      <x:c t="n" s="0">
        <x:v>-3.112116</x:v>
      </x:c>
      <x:c t="n" s="0">
        <x:v>-0.8878326</x:v>
      </x:c>
      <x:c t="n" s="0">
        <x:v>15.78211</x:v>
      </x:c>
      <x:c t="n" s="0">
        <x:v>11.1199</x:v>
      </x:c>
      <x:c t="n" s="0">
        <x:v>19.85559</x:v>
      </x:c>
      <x:c t="n" s="0">
        <x:v>24.26556</x:v>
      </x:c>
      <x:c t="n" s="0">
        <x:v>29.3408</x:v>
      </x:c>
      <x:c t="n" s="0">
        <x:v>25.29274</x:v>
      </x:c>
      <x:c t="n" s="0">
        <x:v>28.74811</x:v>
      </x:c>
      <x:c t="n" s="0">
        <x:v>25.56389</x:v>
      </x:c>
      <x:c t="n" s="0">
        <x:v>32.93655</x:v>
      </x:c>
      <x:c t="n" s="0">
        <x:v>23.48971</x:v>
      </x:c>
      <x:c t="n" s="0">
        <x:v>28.49795</x:v>
      </x:c>
      <x:c t="n" s="0">
        <x:v>36.89378</x:v>
      </x:c>
      <x:c t="n" s="0">
        <x:v>39.85466</x:v>
      </x:c>
      <x:c t="n" s="0">
        <x:v>37.85866</x:v>
      </x:c>
      <x:c t="n" s="0">
        <x:v>40.63411</x:v>
      </x:c>
      <x:c t="n" s="0">
        <x:v>42.06409</x:v>
      </x:c>
      <x:c t="n" s="0">
        <x:v>43.96744</x:v>
      </x:c>
      <x:c t="n" s="0">
        <x:v>40.44561</x:v>
      </x:c>
      <x:c t="n" s="0">
        <x:v>45.54152</x:v>
      </x:c>
      <x:c t="n" s="0">
        <x:v>33.9953</x:v>
      </x:c>
      <x:c t="n" s="0">
        <x:v>32.18896</x:v>
      </x:c>
      <x:c t="n" s="0">
        <x:v>28.9875</x:v>
      </x:c>
      <x:c t="n" s="0">
        <x:v>33.55081</x:v>
      </x:c>
      <x:c t="n" s="0">
        <x:v>25.82969</x:v>
      </x:c>
      <x:c t="n" s="0">
        <x:v>21.06737</x:v>
      </x:c>
      <x:c t="n" s="0">
        <x:v>14.96363</x:v>
      </x:c>
      <x:c t="n" s="0">
        <x:v>6.929411</x:v>
      </x:c>
      <x:c t="n" s="0">
        <x:v>4.648499</x:v>
      </x:c>
      <x:c t="n" s="0">
        <x:v>1.976549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43944.3282175926</x:v>
      </x:c>
      <x:c t="n" s="7">
        <x:v>43944.3282175926</x:v>
      </x:c>
      <x:c t="n" s="0">
        <x:v>52.73985</x:v>
      </x:c>
      <x:c t="n" s="0">
        <x:v>60.22129</x:v>
      </x:c>
      <x:c t="n" s="0">
        <x:v>77.58757</x:v>
      </x:c>
      <x:c t="n" s="0">
        <x:v>80.27614</x:v>
      </x:c>
      <x:c t="n" s="0">
        <x:v>-30.06697</x:v>
      </x:c>
      <x:c t="n" s="0">
        <x:v>-28.35247</x:v>
      </x:c>
      <x:c t="n" s="0">
        <x:v>-28.18997</x:v>
      </x:c>
      <x:c t="n" s="0">
        <x:v>-22.38909</x:v>
      </x:c>
      <x:c t="n" s="0">
        <x:v>-10.90211</x:v>
      </x:c>
      <x:c t="n" s="0">
        <x:v>-2.949538</x:v>
      </x:c>
      <x:c t="n" s="0">
        <x:v>0.5248913</x:v>
      </x:c>
      <x:c t="n" s="0">
        <x:v>15.06614</x:v>
      </x:c>
      <x:c t="n" s="0">
        <x:v>12.9584</x:v>
      </x:c>
      <x:c t="n" s="0">
        <x:v>20.08826</x:v>
      </x:c>
      <x:c t="n" s="0">
        <x:v>24.46787</x:v>
      </x:c>
      <x:c t="n" s="0">
        <x:v>29.0656</x:v>
      </x:c>
      <x:c t="n" s="0">
        <x:v>29.27265</x:v>
      </x:c>
      <x:c t="n" s="0">
        <x:v>30.33659</x:v>
      </x:c>
      <x:c t="n" s="0">
        <x:v>29.2329</x:v>
      </x:c>
      <x:c t="n" s="0">
        <x:v>29.83595</x:v>
      </x:c>
      <x:c t="n" s="0">
        <x:v>36.68443</x:v>
      </x:c>
      <x:c t="n" s="0">
        <x:v>32.3369</x:v>
      </x:c>
      <x:c t="n" s="0">
        <x:v>36.25721</x:v>
      </x:c>
      <x:c t="n" s="0">
        <x:v>40.53124</x:v>
      </x:c>
      <x:c t="n" s="0">
        <x:v>40.0964</x:v>
      </x:c>
      <x:c t="n" s="0">
        <x:v>42.52755</x:v>
      </x:c>
      <x:c t="n" s="0">
        <x:v>42.37637</x:v>
      </x:c>
      <x:c t="n" s="0">
        <x:v>41.84773</x:v>
      </x:c>
      <x:c t="n" s="0">
        <x:v>39.76376</x:v>
      </x:c>
      <x:c t="n" s="0">
        <x:v>41.18515</x:v>
      </x:c>
      <x:c t="n" s="0">
        <x:v>35.8043</x:v>
      </x:c>
      <x:c t="n" s="0">
        <x:v>33.12055</x:v>
      </x:c>
      <x:c t="n" s="0">
        <x:v>33.71704</x:v>
      </x:c>
      <x:c t="n" s="0">
        <x:v>36.15498</x:v>
      </x:c>
      <x:c t="n" s="0">
        <x:v>27.2177</x:v>
      </x:c>
      <x:c t="n" s="0">
        <x:v>22.96826</x:v>
      </x:c>
      <x:c t="n" s="0">
        <x:v>19.31561</x:v>
      </x:c>
      <x:c t="n" s="0">
        <x:v>9.234287</x:v>
      </x:c>
      <x:c t="n" s="0">
        <x:v>5.62689</x:v>
      </x:c>
      <x:c t="n" s="0">
        <x:v>4.752449</x:v>
      </x:c>
      <x:c t="n" s="0">
        <x:v>-30.06697</x:v>
      </x:c>
      <x:c t="n" s="0">
        <x:v>-28.60327</x:v>
      </x:c>
      <x:c t="n" s="0">
        <x:v>-28.18997</x:v>
      </x:c>
      <x:c t="n" s="0">
        <x:v>-21.99949</x:v>
      </x:c>
      <x:c t="n" s="0">
        <x:v>-11.13484</x:v>
      </x:c>
      <x:c t="n" s="0">
        <x:v>-3.112116</x:v>
      </x:c>
      <x:c t="n" s="0">
        <x:v>-0.8878326</x:v>
      </x:c>
      <x:c t="n" s="0">
        <x:v>12.84918</x:v>
      </x:c>
      <x:c t="n" s="0">
        <x:v>11.1199</x:v>
      </x:c>
      <x:c t="n" s="0">
        <x:v>19.85559</x:v>
      </x:c>
      <x:c t="n" s="0">
        <x:v>25.14234</x:v>
      </x:c>
      <x:c t="n" s="0">
        <x:v>29.3408</x:v>
      </x:c>
      <x:c t="n" s="0">
        <x:v>25.29274</x:v>
      </x:c>
      <x:c t="n" s="0">
        <x:v>32.3784</x:v>
      </x:c>
      <x:c t="n" s="0">
        <x:v>34.38563</x:v>
      </x:c>
      <x:c t="n" s="0">
        <x:v>24.0769</x:v>
      </x:c>
      <x:c t="n" s="0">
        <x:v>29.31872</x:v>
      </x:c>
      <x:c t="n" s="0">
        <x:v>26.93219</x:v>
      </x:c>
      <x:c t="n" s="0">
        <x:v>37.07058</x:v>
      </x:c>
      <x:c t="n" s="0">
        <x:v>40.09711</x:v>
      </x:c>
      <x:c t="n" s="0">
        <x:v>35.36488</x:v>
      </x:c>
      <x:c t="n" s="0">
        <x:v>41.64751</x:v>
      </x:c>
      <x:c t="n" s="0">
        <x:v>44.71943</x:v>
      </x:c>
      <x:c t="n" s="0">
        <x:v>40.86629</x:v>
      </x:c>
      <x:c t="n" s="0">
        <x:v>41.92479</x:v>
      </x:c>
      <x:c t="n" s="0">
        <x:v>41.77039</x:v>
      </x:c>
      <x:c t="n" s="0">
        <x:v>36.30497</x:v>
      </x:c>
      <x:c t="n" s="0">
        <x:v>32.83947</x:v>
      </x:c>
      <x:c t="n" s="0">
        <x:v>30.33125</x:v>
      </x:c>
      <x:c t="n" s="0">
        <x:v>35.71542</x:v>
      </x:c>
      <x:c t="n" s="0">
        <x:v>26.14479</x:v>
      </x:c>
      <x:c t="n" s="0">
        <x:v>21.7283</x:v>
      </x:c>
      <x:c t="n" s="0">
        <x:v>14.92449</x:v>
      </x:c>
      <x:c t="n" s="0">
        <x:v>7.098397</x:v>
      </x:c>
      <x:c t="n" s="0">
        <x:v>4.514794</x:v>
      </x:c>
      <x:c t="n" s="0">
        <x:v>2.491988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43944.3282175926</x:v>
      </x:c>
      <x:c t="n" s="7">
        <x:v>43944.3282175926</x:v>
      </x:c>
      <x:c t="n" s="0">
        <x:v>52.02893</x:v>
      </x:c>
      <x:c t="n" s="0">
        <x:v>60.22129</x:v>
      </x:c>
      <x:c t="n" s="0">
        <x:v>76.75086</x:v>
      </x:c>
      <x:c t="n" s="0">
        <x:v>80.68527</x:v>
      </x:c>
      <x:c t="n" s="0">
        <x:v>-30.06697</x:v>
      </x:c>
      <x:c t="n" s="0">
        <x:v>-28.61113</x:v>
      </x:c>
      <x:c t="n" s="0">
        <x:v>-28.18997</x:v>
      </x:c>
      <x:c t="n" s="0">
        <x:v>-22.33031</x:v>
      </x:c>
      <x:c t="n" s="0">
        <x:v>-10.65411</x:v>
      </x:c>
      <x:c t="n" s="0">
        <x:v>-2.972897</x:v>
      </x:c>
      <x:c t="n" s="0">
        <x:v>1.57073</x:v>
      </x:c>
      <x:c t="n" s="0">
        <x:v>14.67306</x:v>
      </x:c>
      <x:c t="n" s="0">
        <x:v>12.7059</x:v>
      </x:c>
      <x:c t="n" s="0">
        <x:v>20.0605</x:v>
      </x:c>
      <x:c t="n" s="0">
        <x:v>24.5731</x:v>
      </x:c>
      <x:c t="n" s="0">
        <x:v>29.08</x:v>
      </x:c>
      <x:c t="n" s="0">
        <x:v>28.70444</x:v>
      </x:c>
      <x:c t="n" s="0">
        <x:v>30.33955</x:v>
      </x:c>
      <x:c t="n" s="0">
        <x:v>30.05263</x:v>
      </x:c>
      <x:c t="n" s="0">
        <x:v>29.39681</x:v>
      </x:c>
      <x:c t="n" s="0">
        <x:v>36.18419</x:v>
      </x:c>
      <x:c t="n" s="0">
        <x:v>31.80695</x:v>
      </x:c>
      <x:c t="n" s="0">
        <x:v>36.68707</x:v>
      </x:c>
      <x:c t="n" s="0">
        <x:v>43.57677</x:v>
      </x:c>
      <x:c t="n" s="0">
        <x:v>39.96327</x:v>
      </x:c>
      <x:c t="n" s="0">
        <x:v>42.52113</x:v>
      </x:c>
      <x:c t="n" s="0">
        <x:v>42.65576</x:v>
      </x:c>
      <x:c t="n" s="0">
        <x:v>41.76278</x:v>
      </x:c>
      <x:c t="n" s="0">
        <x:v>39.59307</x:v>
      </x:c>
      <x:c t="n" s="0">
        <x:v>41.31339</x:v>
      </x:c>
      <x:c t="n" s="0">
        <x:v>35.40855</x:v>
      </x:c>
      <x:c t="n" s="0">
        <x:v>33.04682</x:v>
      </x:c>
      <x:c t="n" s="0">
        <x:v>33.49712</x:v>
      </x:c>
      <x:c t="n" s="0">
        <x:v>36.27192</x:v>
      </x:c>
      <x:c t="n" s="0">
        <x:v>27.2513</x:v>
      </x:c>
      <x:c t="n" s="0">
        <x:v>22.79824</x:v>
      </x:c>
      <x:c t="n" s="0">
        <x:v>18.85513</x:v>
      </x:c>
      <x:c t="n" s="0">
        <x:v>8.96273</x:v>
      </x:c>
      <x:c t="n" s="0">
        <x:v>5.532619</x:v>
      </x:c>
      <x:c t="n" s="0">
        <x:v>4.565177</x:v>
      </x:c>
      <x:c t="n" s="0">
        <x:v>-30.06697</x:v>
      </x:c>
      <x:c t="n" s="0">
        <x:v>-29.16826</x:v>
      </x:c>
      <x:c t="n" s="0">
        <x:v>-28.18997</x:v>
      </x:c>
      <x:c t="n" s="0">
        <x:v>-21.99949</x:v>
      </x:c>
      <x:c t="n" s="0">
        <x:v>-9.250818</x:v>
      </x:c>
      <x:c t="n" s="0">
        <x:v>-3.112116</x:v>
      </x:c>
      <x:c t="n" s="0">
        <x:v>5.505176</x:v>
      </x:c>
      <x:c t="n" s="0">
        <x:v>11.16428</x:v>
      </x:c>
      <x:c t="n" s="0">
        <x:v>10.56844</x:v>
      </x:c>
      <x:c t="n" s="0">
        <x:v>19.89947</x:v>
      </x:c>
      <x:c t="n" s="0">
        <x:v>25.14234</x:v>
      </x:c>
      <x:c t="n" s="0">
        <x:v>29.13931</x:v>
      </x:c>
      <x:c t="n" s="0">
        <x:v>20.24943</x:v>
      </x:c>
      <x:c t="n" s="0">
        <x:v>29.8012</x:v>
      </x:c>
      <x:c t="n" s="0">
        <x:v>32.39091</x:v>
      </x:c>
      <x:c t="n" s="0">
        <x:v>25.29093</x:v>
      </x:c>
      <x:c t="n" s="0">
        <x:v>30.58876</x:v>
      </x:c>
      <x:c t="n" s="0">
        <x:v>25.8636</x:v>
      </x:c>
      <x:c t="n" s="0">
        <x:v>39.49764</x:v>
      </x:c>
      <x:c t="n" s="0">
        <x:v>50.26897</x:v>
      </x:c>
      <x:c t="n" s="0">
        <x:v>39.0298</x:v>
      </x:c>
      <x:c t="n" s="0">
        <x:v>43.01606</x:v>
      </x:c>
      <x:c t="n" s="0">
        <x:v>44.01765</x:v>
      </x:c>
      <x:c t="n" s="0">
        <x:v>41.27913</x:v>
      </x:c>
      <x:c t="n" s="0">
        <x:v>38.65909</x:v>
      </x:c>
      <x:c t="n" s="0">
        <x:v>42.23838</x:v>
      </x:c>
      <x:c t="n" s="0">
        <x:v>31.16068</x:v>
      </x:c>
      <x:c t="n" s="0">
        <x:v>32.23745</x:v>
      </x:c>
      <x:c t="n" s="0">
        <x:v>32.03741</x:v>
      </x:c>
      <x:c t="n" s="0">
        <x:v>36.68351</x:v>
      </x:c>
      <x:c t="n" s="0">
        <x:v>27.56152</x:v>
      </x:c>
      <x:c t="n" s="0">
        <x:v>21.50833</x:v>
      </x:c>
      <x:c t="n" s="0">
        <x:v>14.97113</x:v>
      </x:c>
      <x:c t="n" s="0">
        <x:v>6.777455</x:v>
      </x:c>
      <x:c t="n" s="0">
        <x:v>5.359653</x:v>
      </x:c>
      <x:c t="n" s="0">
        <x:v>3.32427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43944.3282175926</x:v>
      </x:c>
      <x:c t="n" s="7">
        <x:v>43944.3282175926</x:v>
      </x:c>
      <x:c t="n" s="0">
        <x:v>51.69587</x:v>
      </x:c>
      <x:c t="n" s="0">
        <x:v>61.19039</x:v>
      </x:c>
      <x:c t="n" s="0">
        <x:v>74.28001</x:v>
      </x:c>
      <x:c t="n" s="0">
        <x:v>78.25146</x:v>
      </x:c>
      <x:c t="n" s="0">
        <x:v>-30.06697</x:v>
      </x:c>
      <x:c t="n" s="0">
        <x:v>-28.87667</x:v>
      </x:c>
      <x:c t="n" s="0">
        <x:v>-28.18997</x:v>
      </x:c>
      <x:c t="n" s="0">
        <x:v>-22.28072</x:v>
      </x:c>
      <x:c t="n" s="0">
        <x:v>-10.41881</x:v>
      </x:c>
      <x:c t="n" s="0">
        <x:v>-2.608954</x:v>
      </x:c>
      <x:c t="n" s="0">
        <x:v>2.417228</x:v>
      </x:c>
      <x:c t="n" s="0">
        <x:v>14.30668</x:v>
      </x:c>
      <x:c t="n" s="0">
        <x:v>12.28203</x:v>
      </x:c>
      <x:c t="n" s="0">
        <x:v>20.03736</x:v>
      </x:c>
      <x:c t="n" s="0">
        <x:v>24.66099</x:v>
      </x:c>
      <x:c t="n" s="0">
        <x:v>29.08871</x:v>
      </x:c>
      <x:c t="n" s="0">
        <x:v>28.09128</x:v>
      </x:c>
      <x:c t="n" s="0">
        <x:v>29.97882</x:v>
      </x:c>
      <x:c t="n" s="0">
        <x:v>29.40329</x:v>
      </x:c>
      <x:c t="n" s="0">
        <x:v>28.90111</x:v>
      </x:c>
      <x:c t="n" s="0">
        <x:v>35.61403</x:v>
      </x:c>
      <x:c t="n" s="0">
        <x:v>31.40368</x:v>
      </x:c>
      <x:c t="n" s="0">
        <x:v>36.51987</x:v>
      </x:c>
      <x:c t="n" s="0">
        <x:v>44.9878</x:v>
      </x:c>
      <x:c t="n" s="0">
        <x:v>39.89732</x:v>
      </x:c>
      <x:c t="n" s="0">
        <x:v>43.35559</x:v>
      </x:c>
      <x:c t="n" s="0">
        <x:v>42.74641</x:v>
      </x:c>
      <x:c t="n" s="0">
        <x:v>41.81821</x:v>
      </x:c>
      <x:c t="n" s="0">
        <x:v>39.40058</x:v>
      </x:c>
      <x:c t="n" s="0">
        <x:v>41.08719</x:v>
      </x:c>
      <x:c t="n" s="0">
        <x:v>35.03966</x:v>
      </x:c>
      <x:c t="n" s="0">
        <x:v>32.94486</x:v>
      </x:c>
      <x:c t="n" s="0">
        <x:v>33.83032</x:v>
      </x:c>
      <x:c t="n" s="0">
        <x:v>36.05872</x:v>
      </x:c>
      <x:c t="n" s="0">
        <x:v>27.0958</x:v>
      </x:c>
      <x:c t="n" s="0">
        <x:v>22.59848</x:v>
      </x:c>
      <x:c t="n" s="0">
        <x:v>18.71697</x:v>
      </x:c>
      <x:c t="n" s="0">
        <x:v>8.781386</x:v>
      </x:c>
      <x:c t="n" s="0">
        <x:v>5.523656</x:v>
      </x:c>
      <x:c t="n" s="0">
        <x:v>4.325653</x:v>
      </x:c>
      <x:c t="n" s="0">
        <x:v>-30.06697</x:v>
      </x:c>
      <x:c t="n" s="0">
        <x:v>-29.16826</x:v>
      </x:c>
      <x:c t="n" s="0">
        <x:v>-28.18997</x:v>
      </x:c>
      <x:c t="n" s="0">
        <x:v>-21.99949</x:v>
      </x:c>
      <x:c t="n" s="0">
        <x:v>-9.250818</x:v>
      </x:c>
      <x:c t="n" s="0">
        <x:v>-0.4950947</x:v>
      </x:c>
      <x:c t="n" s="0">
        <x:v>5.505176</x:v>
      </x:c>
      <x:c t="n" s="0">
        <x:v>11.16428</x:v>
      </x:c>
      <x:c t="n" s="0">
        <x:v>8.305007</x:v>
      </x:c>
      <x:c t="n" s="0">
        <x:v>19.89947</x:v>
      </x:c>
      <x:c t="n" s="0">
        <x:v>24.75307</x:v>
      </x:c>
      <x:c t="n" s="0">
        <x:v>29.13931</x:v>
      </x:c>
      <x:c t="n" s="0">
        <x:v>18.61631</x:v>
      </x:c>
      <x:c t="n" s="0">
        <x:v>26.90995</x:v>
      </x:c>
      <x:c t="n" s="0">
        <x:v>17.58037</x:v>
      </x:c>
      <x:c t="n" s="0">
        <x:v>23.24701</x:v>
      </x:c>
      <x:c t="n" s="0">
        <x:v>28.27601</x:v>
      </x:c>
      <x:c t="n" s="0">
        <x:v>28.94106</x:v>
      </x:c>
      <x:c t="n" s="0">
        <x:v>32.26398</x:v>
      </x:c>
      <x:c t="n" s="0">
        <x:v>48.28864</x:v>
      </x:c>
      <x:c t="n" s="0">
        <x:v>40.06492</x:v>
      </x:c>
      <x:c t="n" s="0">
        <x:v>46.06371</x:v>
      </x:c>
      <x:c t="n" s="0">
        <x:v>42.59763</x:v>
      </x:c>
      <x:c t="n" s="0">
        <x:v>42.02317</x:v>
      </x:c>
      <x:c t="n" s="0">
        <x:v>37.70988</x:v>
      </x:c>
      <x:c t="n" s="0">
        <x:v>38.88911</x:v>
      </x:c>
      <x:c t="n" s="0">
        <x:v>32.21914</x:v>
      </x:c>
      <x:c t="n" s="0">
        <x:v>31.85392</x:v>
      </x:c>
      <x:c t="n" s="0">
        <x:v>35.55355</x:v>
      </x:c>
      <x:c t="n" s="0">
        <x:v>34.58639</x:v>
      </x:c>
      <x:c t="n" s="0">
        <x:v>25.23515</x:v>
      </x:c>
      <x:c t="n" s="0">
        <x:v>21.07156</x:v>
      </x:c>
      <x:c t="n" s="0">
        <x:v>17.68557</x:v>
      </x:c>
      <x:c t="n" s="0">
        <x:v>7.860929</x:v>
      </x:c>
      <x:c t="n" s="0">
        <x:v>5.339839</x:v>
      </x:c>
      <x:c t="n" s="0">
        <x:v>2.639139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43944.3282175926</x:v>
      </x:c>
      <x:c t="n" s="7">
        <x:v>43944.3282175926</x:v>
      </x:c>
      <x:c t="n" s="0">
        <x:v>51.98124</x:v>
      </x:c>
      <x:c t="n" s="0">
        <x:v>61.19039</x:v>
      </x:c>
      <x:c t="n" s="0">
        <x:v>66.70369</x:v>
      </x:c>
      <x:c t="n" s="0">
        <x:v>75.3828</x:v>
      </x:c>
      <x:c t="n" s="0">
        <x:v>-30.06697</x:v>
      </x:c>
      <x:c t="n" s="0">
        <x:v>-29.11692</x:v>
      </x:c>
      <x:c t="n" s="0">
        <x:v>-28.18997</x:v>
      </x:c>
      <x:c t="n" s="0">
        <x:v>-22.23891</x:v>
      </x:c>
      <x:c t="n" s="0">
        <x:v>-10.22748</x:v>
      </x:c>
      <x:c t="n" s="0">
        <x:v>-1.820687</x:v>
      </x:c>
      <x:c t="n" s="0">
        <x:v>3.028897</x:v>
      </x:c>
      <x:c t="n" s="0">
        <x:v>13.9467</x:v>
      </x:c>
      <x:c t="n" s="0">
        <x:v>11.88411</x:v>
      </x:c>
      <x:c t="n" s="0">
        <x:v>20.0175</x:v>
      </x:c>
      <x:c t="n" s="0">
        <x:v>24.22871</x:v>
      </x:c>
      <x:c t="n" s="0">
        <x:v>29.18948</x:v>
      </x:c>
      <x:c t="n" s="0">
        <x:v>27.76815</x:v>
      </x:c>
      <x:c t="n" s="0">
        <x:v>29.97709</x:v>
      </x:c>
      <x:c t="n" s="0">
        <x:v>28.8137</x:v>
      </x:c>
      <x:c t="n" s="0">
        <x:v>28.40107</x:v>
      </x:c>
      <x:c t="n" s="0">
        <x:v>35.10456</x:v>
      </x:c>
      <x:c t="n" s="0">
        <x:v>31.49891</x:v>
      </x:c>
      <x:c t="n" s="0">
        <x:v>36.24097</x:v>
      </x:c>
      <x:c t="n" s="0">
        <x:v>45.13613</x:v>
      </x:c>
      <x:c t="n" s="0">
        <x:v>39.96936</x:v>
      </x:c>
      <x:c t="n" s="0">
        <x:v>43.43278</x:v>
      </x:c>
      <x:c t="n" s="0">
        <x:v>42.55933</x:v>
      </x:c>
      <x:c t="n" s="0">
        <x:v>41.67106</x:v>
      </x:c>
      <x:c t="n" s="0">
        <x:v>39.14381</x:v>
      </x:c>
      <x:c t="n" s="0">
        <x:v>40.65804</x:v>
      </x:c>
      <x:c t="n" s="0">
        <x:v>34.91901</x:v>
      </x:c>
      <x:c t="n" s="0">
        <x:v>32.82482</x:v>
      </x:c>
      <x:c t="n" s="0">
        <x:v>33.92704</x:v>
      </x:c>
      <x:c t="n" s="0">
        <x:v>35.76878</x:v>
      </x:c>
      <x:c t="n" s="0">
        <x:v>26.9021</x:v>
      </x:c>
      <x:c t="n" s="0">
        <x:v>22.47519</x:v>
      </x:c>
      <x:c t="n" s="0">
        <x:v>18.29991</x:v>
      </x:c>
      <x:c t="n" s="0">
        <x:v>8.504444</x:v>
      </x:c>
      <x:c t="n" s="0">
        <x:v>5.414952</x:v>
      </x:c>
      <x:c t="n" s="0">
        <x:v>4.192249</x:v>
      </x:c>
      <x:c t="n" s="0">
        <x:v>-30.06697</x:v>
      </x:c>
      <x:c t="n" s="0">
        <x:v>-29.16826</x:v>
      </x:c>
      <x:c t="n" s="0">
        <x:v>-28.18997</x:v>
      </x:c>
      <x:c t="n" s="0">
        <x:v>-21.99949</x:v>
      </x:c>
      <x:c t="n" s="0">
        <x:v>-9.250818</x:v>
      </x:c>
      <x:c t="n" s="0">
        <x:v>1.126392</x:v>
      </x:c>
      <x:c t="n" s="0">
        <x:v>5.505176</x:v>
      </x:c>
      <x:c t="n" s="0">
        <x:v>10.82926</x:v>
      </x:c>
      <x:c t="n" s="0">
        <x:v>8.305007</x:v>
      </x:c>
      <x:c t="n" s="0">
        <x:v>19.89947</x:v>
      </x:c>
      <x:c t="n" s="0">
        <x:v>20.11372</x:v>
      </x:c>
      <x:c t="n" s="0">
        <x:v>30.19568</x:v>
      </x:c>
      <x:c t="n" s="0">
        <x:v>25.79256</x:v>
      </x:c>
      <x:c t="n" s="0">
        <x:v>30.27282</x:v>
      </x:c>
      <x:c t="n" s="0">
        <x:v>20.55493</x:v>
      </x:c>
      <x:c t="n" s="0">
        <x:v>22.98359</x:v>
      </x:c>
      <x:c t="n" s="0">
        <x:v>29.61228</x:v>
      </x:c>
      <x:c t="n" s="0">
        <x:v>31.50557</x:v>
      </x:c>
      <x:c t="n" s="0">
        <x:v>34.5836</x:v>
      </x:c>
      <x:c t="n" s="0">
        <x:v>45.99435</x:v>
      </x:c>
      <x:c t="n" s="0">
        <x:v>40.22488</x:v>
      </x:c>
      <x:c t="n" s="0">
        <x:v>44.24604</x:v>
      </x:c>
      <x:c t="n" s="0">
        <x:v>43.07968</x:v>
      </x:c>
      <x:c t="n" s="0">
        <x:v>40.52335</x:v>
      </x:c>
      <x:c t="n" s="0">
        <x:v>36.74872</x:v>
      </x:c>
      <x:c t="n" s="0">
        <x:v>36.09119</x:v>
      </x:c>
      <x:c t="n" s="0">
        <x:v>36.1974</x:v>
      </x:c>
      <x:c t="n" s="0">
        <x:v>32.16993</x:v>
      </x:c>
      <x:c t="n" s="0">
        <x:v>34.10067</x:v>
      </x:c>
      <x:c t="n" s="0">
        <x:v>33.66358</x:v>
      </x:c>
      <x:c t="n" s="0">
        <x:v>25.71424</x:v>
      </x:c>
      <x:c t="n" s="0">
        <x:v>21.57171</x:v>
      </x:c>
      <x:c t="n" s="0">
        <x:v>15.03665</x:v>
      </x:c>
      <x:c t="n" s="0">
        <x:v>6.435527</x:v>
      </x:c>
      <x:c t="n" s="0">
        <x:v>4.622622</x:v>
      </x:c>
      <x:c t="n" s="0">
        <x:v>3.269653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43944.3282175926</x:v>
      </x:c>
      <x:c t="n" s="7">
        <x:v>43944.3282175926</x:v>
      </x:c>
      <x:c t="n" s="0">
        <x:v>51.29198</x:v>
      </x:c>
      <x:c t="n" s="0">
        <x:v>60.22129</x:v>
      </x:c>
      <x:c t="n" s="0">
        <x:v>60.41115</x:v>
      </x:c>
      <x:c t="n" s="0">
        <x:v>69.38536</x:v>
      </x:c>
      <x:c t="n" s="0">
        <x:v>-30.06697</x:v>
      </x:c>
      <x:c t="n" s="0">
        <x:v>-29.16826</x:v>
      </x:c>
      <x:c t="n" s="0">
        <x:v>-28.18997</x:v>
      </x:c>
      <x:c t="n" s="0">
        <x:v>-22.20342</x:v>
      </x:c>
      <x:c t="n" s="0">
        <x:v>-10.07049</x:v>
      </x:c>
      <x:c t="n" s="0">
        <x:v>-1.244953</x:v>
      </x:c>
      <x:c t="n" s="0">
        <x:v>3.49071</x:v>
      </x:c>
      <x:c t="n" s="0">
        <x:v>13.5931</x:v>
      </x:c>
      <x:c t="n" s="0">
        <x:v>11.55489</x:v>
      </x:c>
      <x:c t="n" s="0">
        <x:v>21.37659</x:v>
      </x:c>
      <x:c t="n" s="0">
        <x:v>23.82208</x:v>
      </x:c>
      <x:c t="n" s="0">
        <x:v>29.82382</x:v>
      </x:c>
      <x:c t="n" s="0">
        <x:v>27.73141</x:v>
      </x:c>
      <x:c t="n" s="0">
        <x:v>30.07295</x:v>
      </x:c>
      <x:c t="n" s="0">
        <x:v>28.44579</x:v>
      </x:c>
      <x:c t="n" s="0">
        <x:v>27.89658</x:v>
      </x:c>
      <x:c t="n" s="0">
        <x:v>35.23843</x:v>
      </x:c>
      <x:c t="n" s="0">
        <x:v>30.96845</x:v>
      </x:c>
      <x:c t="n" s="0">
        <x:v>36.00285</x:v>
      </x:c>
      <x:c t="n" s="0">
        <x:v>44.97571</x:v>
      </x:c>
      <x:c t="n" s="0">
        <x:v>40.4436</x:v>
      </x:c>
      <x:c t="n" s="0">
        <x:v>43.31638</x:v>
      </x:c>
      <x:c t="n" s="0">
        <x:v>42.64914</x:v>
      </x:c>
      <x:c t="n" s="0">
        <x:v>42.04818</x:v>
      </x:c>
      <x:c t="n" s="0">
        <x:v>38.90178</x:v>
      </x:c>
      <x:c t="n" s="0">
        <x:v>40.1904</x:v>
      </x:c>
      <x:c t="n" s="0">
        <x:v>34.99417</x:v>
      </x:c>
      <x:c t="n" s="0">
        <x:v>32.5898</x:v>
      </x:c>
      <x:c t="n" s="0">
        <x:v>33.6517</x:v>
      </x:c>
      <x:c t="n" s="0">
        <x:v>35.48448</x:v>
      </x:c>
      <x:c t="n" s="0">
        <x:v>26.74493</x:v>
      </x:c>
      <x:c t="n" s="0">
        <x:v>22.31683</x:v>
      </x:c>
      <x:c t="n" s="0">
        <x:v>17.99183</x:v>
      </x:c>
      <x:c t="n" s="0">
        <x:v>8.330931</x:v>
      </x:c>
      <x:c t="n" s="0">
        <x:v>5.373447</x:v>
      </x:c>
      <x:c t="n" s="0">
        <x:v>4.136614</x:v>
      </x:c>
      <x:c t="n" s="0">
        <x:v>-30.06697</x:v>
      </x:c>
      <x:c t="n" s="0">
        <x:v>-29.16826</x:v>
      </x:c>
      <x:c t="n" s="0">
        <x:v>-28.18997</x:v>
      </x:c>
      <x:c t="n" s="0">
        <x:v>-21.81022</x:v>
      </x:c>
      <x:c t="n" s="0">
        <x:v>-9.250818</x:v>
      </x:c>
      <x:c t="n" s="0">
        <x:v>1.126392</x:v>
      </x:c>
      <x:c t="n" s="0">
        <x:v>5.505176</x:v>
      </x:c>
      <x:c t="n" s="0">
        <x:v>10.61509</x:v>
      </x:c>
      <x:c t="n" s="0">
        <x:v>8.949116</x:v>
      </x:c>
      <x:c t="n" s="0">
        <x:v>25.91085</x:v>
      </x:c>
      <x:c t="n" s="0">
        <x:v>20.11372</x:v>
      </x:c>
      <x:c t="n" s="0">
        <x:v>32.36457</x:v>
      </x:c>
      <x:c t="n" s="0">
        <x:v>27.50996</x:v>
      </x:c>
      <x:c t="n" s="0">
        <x:v>30.87715</x:v>
      </x:c>
      <x:c t="n" s="0">
        <x:v>25.99967</x:v>
      </x:c>
      <x:c t="n" s="0">
        <x:v>22.20967</x:v>
      </x:c>
      <x:c t="n" s="0">
        <x:v>37.08183</x:v>
      </x:c>
      <x:c t="n" s="0">
        <x:v>24.438</x:v>
      </x:c>
      <x:c t="n" s="0">
        <x:v>33.72224</x:v>
      </x:c>
      <x:c t="n" s="0">
        <x:v>43.52831</x:v>
      </x:c>
      <x:c t="n" s="0">
        <x:v>42.23487</x:v>
      </x:c>
      <x:c t="n" s="0">
        <x:v>41.85424</x:v>
      </x:c>
      <x:c t="n" s="0">
        <x:v>41.45004</x:v>
      </x:c>
      <x:c t="n" s="0">
        <x:v>44.57483</x:v>
      </x:c>
      <x:c t="n" s="0">
        <x:v>37.1215</x:v>
      </x:c>
      <x:c t="n" s="0">
        <x:v>35.88799</x:v>
      </x:c>
      <x:c t="n" s="0">
        <x:v>32.88513</x:v>
      </x:c>
      <x:c t="n" s="0">
        <x:v>30.56174</x:v>
      </x:c>
      <x:c t="n" s="0">
        <x:v>31.7244</x:v>
      </x:c>
      <x:c t="n" s="0">
        <x:v>32.89873</x:v>
      </x:c>
      <x:c t="n" s="0">
        <x:v>26.16484</x:v>
      </x:c>
      <x:c t="n" s="0">
        <x:v>20.85752</x:v>
      </x:c>
      <x:c t="n" s="0">
        <x:v>15.16843</x:v>
      </x:c>
      <x:c t="n" s="0">
        <x:v>7.513206</x:v>
      </x:c>
      <x:c t="n" s="0">
        <x:v>4.900975</x:v>
      </x:c>
      <x:c t="n" s="0">
        <x:v>3.683392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43944.3282175926</x:v>
      </x:c>
      <x:c t="n" s="7">
        <x:v>43944.3282175926</x:v>
      </x:c>
      <x:c t="n" s="0">
        <x:v>52.36065</x:v>
      </x:c>
      <x:c t="n" s="0">
        <x:v>58.9719</x:v>
      </x:c>
      <x:c t="n" s="0">
        <x:v>71.02551</x:v>
      </x:c>
      <x:c t="n" s="0">
        <x:v>76.04894</x:v>
      </x:c>
      <x:c t="n" s="0">
        <x:v>-30.06697</x:v>
      </x:c>
      <x:c t="n" s="0">
        <x:v>-29.16826</x:v>
      </x:c>
      <x:c t="n" s="0">
        <x:v>-28.18997</x:v>
      </x:c>
      <x:c t="n" s="0">
        <x:v>-21.94441</x:v>
      </x:c>
      <x:c t="n" s="0">
        <x:v>-9.940775</x:v>
      </x:c>
      <x:c t="n" s="0">
        <x:v>-0.8072741</x:v>
      </x:c>
      <x:c t="n" s="0">
        <x:v>3.942483</x:v>
      </x:c>
      <x:c t="n" s="0">
        <x:v>13.24533</x:v>
      </x:c>
      <x:c t="n" s="0">
        <x:v>11.26632</x:v>
      </x:c>
      <x:c t="n" s="0">
        <x:v>22.55956</x:v>
      </x:c>
      <x:c t="n" s="0">
        <x:v>23.44186</x:v>
      </x:c>
      <x:c t="n" s="0">
        <x:v>30.30068</x:v>
      </x:c>
      <x:c t="n" s="0">
        <x:v>27.59726</x:v>
      </x:c>
      <x:c t="n" s="0">
        <x:v>30.51464</x:v>
      </x:c>
      <x:c t="n" s="0">
        <x:v>28.43068</x:v>
      </x:c>
      <x:c t="n" s="0">
        <x:v>27.41821</x:v>
      </x:c>
      <x:c t="n" s="0">
        <x:v>37.34091</x:v>
      </x:c>
      <x:c t="n" s="0">
        <x:v>30.9946</x:v>
      </x:c>
      <x:c t="n" s="0">
        <x:v>35.50697</x:v>
      </x:c>
      <x:c t="n" s="0">
        <x:v>45.002</x:v>
      </x:c>
      <x:c t="n" s="0">
        <x:v>40.06094</x:v>
      </x:c>
      <x:c t="n" s="0">
        <x:v>42.87151</x:v>
      </x:c>
      <x:c t="n" s="0">
        <x:v>43.2378</x:v>
      </x:c>
      <x:c t="n" s="0">
        <x:v>42.05999</x:v>
      </x:c>
      <x:c t="n" s="0">
        <x:v>38.8517</x:v>
      </x:c>
      <x:c t="n" s="0">
        <x:v>39.80165</x:v>
      </x:c>
      <x:c t="n" s="0">
        <x:v>34.72567</x:v>
      </x:c>
      <x:c t="n" s="0">
        <x:v>32.23525</x:v>
      </x:c>
      <x:c t="n" s="0">
        <x:v>33.37224</x:v>
      </x:c>
      <x:c t="n" s="0">
        <x:v>35.0952</x:v>
      </x:c>
      <x:c t="n" s="0">
        <x:v>26.62416</x:v>
      </x:c>
      <x:c t="n" s="0">
        <x:v>22.01019</x:v>
      </x:c>
      <x:c t="n" s="0">
        <x:v>17.58332</x:v>
      </x:c>
      <x:c t="n" s="0">
        <x:v>8.229838</x:v>
      </x:c>
      <x:c t="n" s="0">
        <x:v>5.174561</x:v>
      </x:c>
      <x:c t="n" s="0">
        <x:v>3.839542</x:v>
      </x:c>
      <x:c t="n" s="0">
        <x:v>-30.06697</x:v>
      </x:c>
      <x:c t="n" s="0">
        <x:v>-29.16826</x:v>
      </x:c>
      <x:c t="n" s="0">
        <x:v>-28.18997</x:v>
      </x:c>
      <x:c t="n" s="0">
        <x:v>-20.67577</x:v>
      </x:c>
      <x:c t="n" s="0">
        <x:v>-9.250818</x:v>
      </x:c>
      <x:c t="n" s="0">
        <x:v>1.126392</x:v>
      </x:c>
      <x:c t="n" s="0">
        <x:v>6.086097</x:v>
      </x:c>
      <x:c t="n" s="0">
        <x:v>10.22066</x:v>
      </x:c>
      <x:c t="n" s="0">
        <x:v>9.033802</x:v>
      </x:c>
      <x:c t="n" s="0">
        <x:v>26.35259</x:v>
      </x:c>
      <x:c t="n" s="0">
        <x:v>20.11372</x:v>
      </x:c>
      <x:c t="n" s="0">
        <x:v>32.36457</x:v>
      </x:c>
      <x:c t="n" s="0">
        <x:v>26.33941</x:v>
      </x:c>
      <x:c t="n" s="0">
        <x:v>32.46187</x:v>
      </x:c>
      <x:c t="n" s="0">
        <x:v>28.22094</x:v>
      </x:c>
      <x:c t="n" s="0">
        <x:v>22.64944</x:v>
      </x:c>
      <x:c t="n" s="0">
        <x:v>42.82526</x:v>
      </x:c>
      <x:c t="n" s="0">
        <x:v>31.37462</x:v>
      </x:c>
      <x:c t="n" s="0">
        <x:v>30.35689</x:v>
      </x:c>
      <x:c t="n" s="0">
        <x:v>45.51323</x:v>
      </x:c>
      <x:c t="n" s="0">
        <x:v>37.32916</x:v>
      </x:c>
      <x:c t="n" s="0">
        <x:v>38.9311</x:v>
      </x:c>
      <x:c t="n" s="0">
        <x:v>45.7606</x:v>
      </x:c>
      <x:c t="n" s="0">
        <x:v>41.76775</x:v>
      </x:c>
      <x:c t="n" s="0">
        <x:v>39.38697</x:v>
      </x:c>
      <x:c t="n" s="0">
        <x:v>36.46186</x:v>
      </x:c>
      <x:c t="n" s="0">
        <x:v>32.48468</x:v>
      </x:c>
      <x:c t="n" s="0">
        <x:v>29.70913</x:v>
      </x:c>
      <x:c t="n" s="0">
        <x:v>30.68496</x:v>
      </x:c>
      <x:c t="n" s="0">
        <x:v>31.89895</x:v>
      </x:c>
      <x:c t="n" s="0">
        <x:v>25.26934</x:v>
      </x:c>
      <x:c t="n" s="0">
        <x:v>20.04795</x:v>
      </x:c>
      <x:c t="n" s="0">
        <x:v>13.95003</x:v>
      </x:c>
      <x:c t="n" s="0">
        <x:v>7.519246</x:v>
      </x:c>
      <x:c t="n" s="0">
        <x:v>3.797219</x:v>
      </x:c>
      <x:c t="n" s="0">
        <x:v>1.349758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43944.3282175926</x:v>
      </x:c>
      <x:c t="n" s="7">
        <x:v>43944.3282175926</x:v>
      </x:c>
      <x:c t="n" s="0">
        <x:v>49.66357</x:v>
      </x:c>
      <x:c t="n" s="0">
        <x:v>57.21099</x:v>
      </x:c>
      <x:c t="n" s="0">
        <x:v>69.08051</x:v>
      </x:c>
      <x:c t="n" s="0">
        <x:v>74.83922</x:v>
      </x:c>
      <x:c t="n" s="0">
        <x:v>-30.06697</x:v>
      </x:c>
      <x:c t="n" s="0">
        <x:v>-29.16826</x:v>
      </x:c>
      <x:c t="n" s="0">
        <x:v>-28.18997</x:v>
      </x:c>
      <x:c t="n" s="0">
        <x:v>-21.73475</x:v>
      </x:c>
      <x:c t="n" s="0">
        <x:v>-9.912175</x:v>
      </x:c>
      <x:c t="n" s="0">
        <x:v>-0.4655111</x:v>
      </x:c>
      <x:c t="n" s="0">
        <x:v>4.523169</x:v>
      </x:c>
      <x:c t="n" s="0">
        <x:v>12.8607</x:v>
      </x:c>
      <x:c t="n" s="0">
        <x:v>11.00373</x:v>
      </x:c>
      <x:c t="n" s="0">
        <x:v>23.36451</x:v>
      </x:c>
      <x:c t="n" s="0">
        <x:v>23.96128</x:v>
      </x:c>
      <x:c t="n" s="0">
        <x:v>30.6702</x:v>
      </x:c>
      <x:c t="n" s="0">
        <x:v>27.17313</x:v>
      </x:c>
      <x:c t="n" s="0">
        <x:v>30.72913</x:v>
      </x:c>
      <x:c t="n" s="0">
        <x:v>28.27948</x:v>
      </x:c>
      <x:c t="n" s="0">
        <x:v>26.97889</x:v>
      </x:c>
      <x:c t="n" s="0">
        <x:v>39.27399</x:v>
      </x:c>
      <x:c t="n" s="0">
        <x:v>30.65206</x:v>
      </x:c>
      <x:c t="n" s="0">
        <x:v>34.99578</x:v>
      </x:c>
      <x:c t="n" s="0">
        <x:v>45.08601</x:v>
      </x:c>
      <x:c t="n" s="0">
        <x:v>39.82132</x:v>
      </x:c>
      <x:c t="n" s="0">
        <x:v>43.02655</x:v>
      </x:c>
      <x:c t="n" s="0">
        <x:v>43.08766</x:v>
      </x:c>
      <x:c t="n" s="0">
        <x:v>41.95065</x:v>
      </x:c>
      <x:c t="n" s="0">
        <x:v>38.86014</x:v>
      </x:c>
      <x:c t="n" s="0">
        <x:v>39.5046</x:v>
      </x:c>
      <x:c t="n" s="0">
        <x:v>34.59719</x:v>
      </x:c>
      <x:c t="n" s="0">
        <x:v>32.28575</x:v>
      </x:c>
      <x:c t="n" s="0">
        <x:v>33.23694</x:v>
      </x:c>
      <x:c t="n" s="0">
        <x:v>34.87739</x:v>
      </x:c>
      <x:c t="n" s="0">
        <x:v>26.56822</x:v>
      </x:c>
      <x:c t="n" s="0">
        <x:v>21.82614</x:v>
      </x:c>
      <x:c t="n" s="0">
        <x:v>17.29294</x:v>
      </x:c>
      <x:c t="n" s="0">
        <x:v>8.042265</x:v>
      </x:c>
      <x:c t="n" s="0">
        <x:v>5.150747</x:v>
      </x:c>
      <x:c t="n" s="0">
        <x:v>3.779301</x:v>
      </x:c>
      <x:c t="n" s="0">
        <x:v>-30.06697</x:v>
      </x:c>
      <x:c t="n" s="0">
        <x:v>-29.16826</x:v>
      </x:c>
      <x:c t="n" s="0">
        <x:v>-28.18997</x:v>
      </x:c>
      <x:c t="n" s="0">
        <x:v>-20.67577</x:v>
      </x:c>
      <x:c t="n" s="0">
        <x:v>-9.893316</x:v>
      </x:c>
      <x:c t="n" s="0">
        <x:v>1.126392</x:v>
      </x:c>
      <x:c t="n" s="0">
        <x:v>6.909173</x:v>
      </x:c>
      <x:c t="n" s="0">
        <x:v>9.471425</x:v>
      </x:c>
      <x:c t="n" s="0">
        <x:v>9.033802</x:v>
      </x:c>
      <x:c t="n" s="0">
        <x:v>26.57418</x:v>
      </x:c>
      <x:c t="n" s="0">
        <x:v>26.9642</x:v>
      </x:c>
      <x:c t="n" s="0">
        <x:v>32.05846</x:v>
      </x:c>
      <x:c t="n" s="0">
        <x:v>23.19166</x:v>
      </x:c>
      <x:c t="n" s="0">
        <x:v>31.50431</x:v>
      </x:c>
      <x:c t="n" s="0">
        <x:v>27.27073</x:v>
      </x:c>
      <x:c t="n" s="0">
        <x:v>22.40349</x:v>
      </x:c>
      <x:c t="n" s="0">
        <x:v>44.17941</x:v>
      </x:c>
      <x:c t="n" s="0">
        <x:v>27.40236</x:v>
      </x:c>
      <x:c t="n" s="0">
        <x:v>28.96026</x:v>
      </x:c>
      <x:c t="n" s="0">
        <x:v>45.28468</x:v>
      </x:c>
      <x:c t="n" s="0">
        <x:v>38.71534</x:v>
      </x:c>
      <x:c t="n" s="0">
        <x:v>43.66378</x:v>
      </x:c>
      <x:c t="n" s="0">
        <x:v>42.17776</x:v>
      </x:c>
      <x:c t="n" s="0">
        <x:v>40.76955</x:v>
      </x:c>
      <x:c t="n" s="0">
        <x:v>38.58828</x:v>
      </x:c>
      <x:c t="n" s="0">
        <x:v>36.90985</x:v>
      </x:c>
      <x:c t="n" s="0">
        <x:v>34.23298</x:v>
      </x:c>
      <x:c t="n" s="0">
        <x:v>32.34167</x:v>
      </x:c>
      <x:c t="n" s="0">
        <x:v>32.65617</x:v>
      </x:c>
      <x:c t="n" s="0">
        <x:v>33.15506</x:v>
      </x:c>
      <x:c t="n" s="0">
        <x:v>26.32528</x:v>
      </x:c>
      <x:c t="n" s="0">
        <x:v>20.22998</x:v>
      </x:c>
      <x:c t="n" s="0">
        <x:v>15.54978</x:v>
      </x:c>
      <x:c t="n" s="0">
        <x:v>6.268442</x:v>
      </x:c>
      <x:c t="n" s="0">
        <x:v>5.20071</x:v>
      </x:c>
      <x:c t="n" s="0">
        <x:v>3.551721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43944.3282175926</x:v>
      </x:c>
      <x:c t="n" s="7">
        <x:v>43944.3282175926</x:v>
      </x:c>
      <x:c t="n" s="0">
        <x:v>50.32203</x:v>
      </x:c>
      <x:c t="n" s="0">
        <x:v>57.21099</x:v>
      </x:c>
      <x:c t="n" s="0">
        <x:v>68.74901</x:v>
      </x:c>
      <x:c t="n" s="0">
        <x:v>74.94324</x:v>
      </x:c>
      <x:c t="n" s="0">
        <x:v>-30.06697</x:v>
      </x:c>
      <x:c t="n" s="0">
        <x:v>-29.16826</x:v>
      </x:c>
      <x:c t="n" s="0">
        <x:v>-28.18997</x:v>
      </x:c>
      <x:c t="n" s="0">
        <x:v>-21.56341</x:v>
      </x:c>
      <x:c t="n" s="0">
        <x:v>-10.01209</x:v>
      </x:c>
      <x:c t="n" s="0">
        <x:v>-0.1935243</x:v>
      </x:c>
      <x:c t="n" s="0">
        <x:v>4.964194</x:v>
      </x:c>
      <x:c t="n" s="0">
        <x:v>12.50288</x:v>
      </x:c>
      <x:c t="n" s="0">
        <x:v>10.89377</x:v>
      </x:c>
      <x:c t="n" s="0">
        <x:v>24.38928</x:v>
      </x:c>
      <x:c t="n" s="0">
        <x:v>25.34982</x:v>
      </x:c>
      <x:c t="n" s="0">
        <x:v>30.45772</x:v>
      </x:c>
      <x:c t="n" s="0">
        <x:v>26.77492</x:v>
      </x:c>
      <x:c t="n" s="0">
        <x:v>30.53726</x:v>
      </x:c>
      <x:c t="n" s="0">
        <x:v>27.87907</x:v>
      </x:c>
      <x:c t="n" s="0">
        <x:v>26.43005</x:v>
      </x:c>
      <x:c t="n" s="0">
        <x:v>40.40375</x:v>
      </x:c>
      <x:c t="n" s="0">
        <x:v>30.55075</x:v>
      </x:c>
      <x:c t="n" s="0">
        <x:v>34.40659</x:v>
      </x:c>
      <x:c t="n" s="0">
        <x:v>44.6981</x:v>
      </x:c>
      <x:c t="n" s="0">
        <x:v>39.93463</x:v>
      </x:c>
      <x:c t="n" s="0">
        <x:v>42.74329</x:v>
      </x:c>
      <x:c t="n" s="0">
        <x:v>42.9669</x:v>
      </x:c>
      <x:c t="n" s="0">
        <x:v>41.86728</x:v>
      </x:c>
      <x:c t="n" s="0">
        <x:v>39.10892</x:v>
      </x:c>
      <x:c t="n" s="0">
        <x:v>39.05108</x:v>
      </x:c>
      <x:c t="n" s="0">
        <x:v>34.14323</x:v>
      </x:c>
      <x:c t="n" s="0">
        <x:v>32.17052</x:v>
      </x:c>
      <x:c t="n" s="0">
        <x:v>33.2919</x:v>
      </x:c>
      <x:c t="n" s="0">
        <x:v>34.94186</x:v>
      </x:c>
      <x:c t="n" s="0">
        <x:v>26.48641</x:v>
      </x:c>
      <x:c t="n" s="0">
        <x:v>21.77112</x:v>
      </x:c>
      <x:c t="n" s="0">
        <x:v>17.3705</x:v>
      </x:c>
      <x:c t="n" s="0">
        <x:v>7.826624</x:v>
      </x:c>
      <x:c t="n" s="0">
        <x:v>5.128035</x:v>
      </x:c>
      <x:c t="n" s="0">
        <x:v>3.710132</x:v>
      </x:c>
      <x:c t="n" s="0">
        <x:v>-30.06697</x:v>
      </x:c>
      <x:c t="n" s="0">
        <x:v>-29.16826</x:v>
      </x:c>
      <x:c t="n" s="0">
        <x:v>-28.18997</x:v>
      </x:c>
      <x:c t="n" s="0">
        <x:v>-20.67577</x:v>
      </x:c>
      <x:c t="n" s="0">
        <x:v>-10.64765</x:v>
      </x:c>
      <x:c t="n" s="0">
        <x:v>1.126392</x:v>
      </x:c>
      <x:c t="n" s="0">
        <x:v>6.909173</x:v>
      </x:c>
      <x:c t="n" s="0">
        <x:v>9.471425</x:v>
      </x:c>
      <x:c t="n" s="0">
        <x:v>10.35265</x:v>
      </x:c>
      <x:c t="n" s="0">
        <x:v>27.87177</x:v>
      </x:c>
      <x:c t="n" s="0">
        <x:v>29.50117</x:v>
      </x:c>
      <x:c t="n" s="0">
        <x:v>28.94977</x:v>
      </x:c>
      <x:c t="n" s="0">
        <x:v>24.52144</x:v>
      </x:c>
      <x:c t="n" s="0">
        <x:v>29.20445</x:v>
      </x:c>
      <x:c t="n" s="0">
        <x:v>23.28198</x:v>
      </x:c>
      <x:c t="n" s="0">
        <x:v>20.74144</x:v>
      </x:c>
      <x:c t="n" s="0">
        <x:v>44.08849</x:v>
      </x:c>
      <x:c t="n" s="0">
        <x:v>30.46402</x:v>
      </x:c>
      <x:c t="n" s="0">
        <x:v>27.72795</x:v>
      </x:c>
      <x:c t="n" s="0">
        <x:v>40.26643</x:v>
      </x:c>
      <x:c t="n" s="0">
        <x:v>40.49086</x:v>
      </x:c>
      <x:c t="n" s="0">
        <x:v>41.62476</x:v>
      </x:c>
      <x:c t="n" s="0">
        <x:v>41.67401</x:v>
      </x:c>
      <x:c t="n" s="0">
        <x:v>41.21355</x:v>
      </x:c>
      <x:c t="n" s="0">
        <x:v>40.11477</x:v>
      </x:c>
      <x:c t="n" s="0">
        <x:v>35.61023</x:v>
      </x:c>
      <x:c t="n" s="0">
        <x:v>31.05641</x:v>
      </x:c>
      <x:c t="n" s="0">
        <x:v>31.18551</x:v>
      </x:c>
      <x:c t="n" s="0">
        <x:v>33.4926</x:v>
      </x:c>
      <x:c t="n" s="0">
        <x:v>35.30065</x:v>
      </x:c>
      <x:c t="n" s="0">
        <x:v>26.16927</x:v>
      </x:c>
      <x:c t="n" s="0">
        <x:v>22.65275</x:v>
      </x:c>
      <x:c t="n" s="0">
        <x:v>17.86908</x:v>
      </x:c>
      <x:c t="n" s="0">
        <x:v>6.871157</x:v>
      </x:c>
      <x:c t="n" s="0">
        <x:v>4.784505</x:v>
      </x:c>
      <x:c t="n" s="0">
        <x:v>3.212523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43944.3282175926</x:v>
      </x:c>
      <x:c t="n" s="7">
        <x:v>43944.3282175926</x:v>
      </x:c>
      <x:c t="n" s="0">
        <x:v>49.40381</x:v>
      </x:c>
      <x:c t="n" s="0">
        <x:v>57.21099</x:v>
      </x:c>
      <x:c t="n" s="0">
        <x:v>65.53406</x:v>
      </x:c>
      <x:c t="n" s="0">
        <x:v>71.64065</x:v>
      </x:c>
      <x:c t="n" s="0">
        <x:v>-30.06697</x:v>
      </x:c>
      <x:c t="n" s="0">
        <x:v>-29.16826</x:v>
      </x:c>
      <x:c t="n" s="0">
        <x:v>-28.18997</x:v>
      </x:c>
      <x:c t="n" s="0">
        <x:v>-21.42226</x:v>
      </x:c>
      <x:c t="n" s="0">
        <x:v>-10.09929</x:v>
      </x:c>
      <x:c t="n" s="0">
        <x:v>0.7308393</x:v>
      </x:c>
      <x:c t="n" s="0">
        <x:v>5.308342</x:v>
      </x:c>
      <x:c t="n" s="0">
        <x:v>12.12903</x:v>
      </x:c>
      <x:c t="n" s="0">
        <x:v>10.86829</x:v>
      </x:c>
      <x:c t="n" s="0">
        <x:v>25.10629</x:v>
      </x:c>
      <x:c t="n" s="0">
        <x:v>26.26192</x:v>
      </x:c>
      <x:c t="n" s="0">
        <x:v>30.26765</x:v>
      </x:c>
      <x:c t="n" s="0">
        <x:v>27.19404</x:v>
      </x:c>
      <x:c t="n" s="0">
        <x:v>30.1067</x:v>
      </x:c>
      <x:c t="n" s="0">
        <x:v>27.26708</x:v>
      </x:c>
      <x:c t="n" s="0">
        <x:v>26.21931</x:v>
      </x:c>
      <x:c t="n" s="0">
        <x:v>41.23077</x:v>
      </x:c>
      <x:c t="n" s="0">
        <x:v>30.56202</x:v>
      </x:c>
      <x:c t="n" s="0">
        <x:v>34.28533</x:v>
      </x:c>
      <x:c t="n" s="0">
        <x:v>44.10881</x:v>
      </x:c>
      <x:c t="n" s="0">
        <x:v>39.93774</x:v>
      </x:c>
      <x:c t="n" s="0">
        <x:v>42.44339</x:v>
      </x:c>
      <x:c t="n" s="0">
        <x:v>42.70402</x:v>
      </x:c>
      <x:c t="n" s="0">
        <x:v>41.75543</x:v>
      </x:c>
      <x:c t="n" s="0">
        <x:v>38.84099</x:v>
      </x:c>
      <x:c t="n" s="0">
        <x:v>38.78143</x:v>
      </x:c>
      <x:c t="n" s="0">
        <x:v>34.31716</x:v>
      </x:c>
      <x:c t="n" s="0">
        <x:v>32.00673</x:v>
      </x:c>
      <x:c t="n" s="0">
        <x:v>33.13059</x:v>
      </x:c>
      <x:c t="n" s="0">
        <x:v>34.86021</x:v>
      </x:c>
      <x:c t="n" s="0">
        <x:v>26.85775</x:v>
      </x:c>
      <x:c t="n" s="0">
        <x:v>22.85976</x:v>
      </x:c>
      <x:c t="n" s="0">
        <x:v>17.84286</x:v>
      </x:c>
      <x:c t="n" s="0">
        <x:v>8.057008</x:v>
      </x:c>
      <x:c t="n" s="0">
        <x:v>5.138928</x:v>
      </x:c>
      <x:c t="n" s="0">
        <x:v>3.711936</x:v>
      </x:c>
      <x:c t="n" s="0">
        <x:v>-30.06697</x:v>
      </x:c>
      <x:c t="n" s="0">
        <x:v>-29.16826</x:v>
      </x:c>
      <x:c t="n" s="0">
        <x:v>-28.18997</x:v>
      </x:c>
      <x:c t="n" s="0">
        <x:v>-20.67577</x:v>
      </x:c>
      <x:c t="n" s="0">
        <x:v>-10.64765</x:v>
      </x:c>
      <x:c t="n" s="0">
        <x:v>5.520744</x:v>
      </x:c>
      <x:c t="n" s="0">
        <x:v>6.909173</x:v>
      </x:c>
      <x:c t="n" s="0">
        <x:v>8.307332</x:v>
      </x:c>
      <x:c t="n" s="0">
        <x:v>10.71614</x:v>
      </x:c>
      <x:c t="n" s="0">
        <x:v>27.87177</x:v>
      </x:c>
      <x:c t="n" s="0">
        <x:v>29.50117</x:v>
      </x:c>
      <x:c t="n" s="0">
        <x:v>28.94977</x:v>
      </x:c>
      <x:c t="n" s="0">
        <x:v>29.06423</x:v>
      </x:c>
      <x:c t="n" s="0">
        <x:v>24.94588</x:v>
      </x:c>
      <x:c t="n" s="0">
        <x:v>19.83626</x:v>
      </x:c>
      <x:c t="n" s="0">
        <x:v>24.7265</x:v>
      </x:c>
      <x:c t="n" s="0">
        <x:v>44.30065</x:v>
      </x:c>
      <x:c t="n" s="0">
        <x:v>30.29128</x:v>
      </x:c>
      <x:c t="n" s="0">
        <x:v>33.40765</x:v>
      </x:c>
      <x:c t="n" s="0">
        <x:v>36.25776</x:v>
      </x:c>
      <x:c t="n" s="0">
        <x:v>39.95744</x:v>
      </x:c>
      <x:c t="n" s="0">
        <x:v>38.96941</x:v>
      </x:c>
      <x:c t="n" s="0">
        <x:v>42.62408</x:v>
      </x:c>
      <x:c t="n" s="0">
        <x:v>41.0247</x:v>
      </x:c>
      <x:c t="n" s="0">
        <x:v>36.58281</x:v>
      </x:c>
      <x:c t="n" s="0">
        <x:v>36.34088</x:v>
      </x:c>
      <x:c t="n" s="0">
        <x:v>34.31245</x:v>
      </x:c>
      <x:c t="n" s="0">
        <x:v>30.98433</x:v>
      </x:c>
      <x:c t="n" s="0">
        <x:v>32.30186</x:v>
      </x:c>
      <x:c t="n" s="0">
        <x:v>36.05486</x:v>
      </x:c>
      <x:c t="n" s="0">
        <x:v>28.76031</x:v>
      </x:c>
      <x:c t="n" s="0">
        <x:v>26.76959</x:v>
      </x:c>
      <x:c t="n" s="0">
        <x:v>20.4954</x:v>
      </x:c>
      <x:c t="n" s="0">
        <x:v>8.958047</x:v>
      </x:c>
      <x:c t="n" s="0">
        <x:v>5.511596</x:v>
      </x:c>
      <x:c t="n" s="0">
        <x:v>4.090522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43944.3282175926</x:v>
      </x:c>
      <x:c t="n" s="7">
        <x:v>43944.3282175926</x:v>
      </x:c>
      <x:c t="n" s="0">
        <x:v>51.30169</x:v>
      </x:c>
      <x:c t="n" s="0">
        <x:v>58.9719</x:v>
      </x:c>
      <x:c t="n" s="0">
        <x:v>69.5049</x:v>
      </x:c>
      <x:c t="n" s="0">
        <x:v>75.92774</x:v>
      </x:c>
      <x:c t="n" s="0">
        <x:v>-30.06697</x:v>
      </x:c>
      <x:c t="n" s="0">
        <x:v>-29.16826</x:v>
      </x:c>
      <x:c t="n" s="0">
        <x:v>-28.18997</x:v>
      </x:c>
      <x:c t="n" s="0">
        <x:v>-21.30517</x:v>
      </x:c>
      <x:c t="n" s="0">
        <x:v>-10.17517</x:v>
      </x:c>
      <x:c t="n" s="0">
        <x:v>4.021979</x:v>
      </x:c>
      <x:c t="n" s="0">
        <x:v>5.382887</x:v>
      </x:c>
      <x:c t="n" s="0">
        <x:v>11.46761</x:v>
      </x:c>
      <x:c t="n" s="0">
        <x:v>11.31162</x:v>
      </x:c>
      <x:c t="n" s="0">
        <x:v>25.63698</x:v>
      </x:c>
      <x:c t="n" s="0">
        <x:v>26.91316</x:v>
      </x:c>
      <x:c t="n" s="0">
        <x:v>30.03121</x:v>
      </x:c>
      <x:c t="n" s="0">
        <x:v>27.52251</x:v>
      </x:c>
      <x:c t="n" s="0">
        <x:v>29.42149</x:v>
      </x:c>
      <x:c t="n" s="0">
        <x:v>27.01034</x:v>
      </x:c>
      <x:c t="n" s="0">
        <x:v>26.11024</x:v>
      </x:c>
      <x:c t="n" s="0">
        <x:v>41.51394</x:v>
      </x:c>
      <x:c t="n" s="0">
        <x:v>30.16842</x:v>
      </x:c>
      <x:c t="n" s="0">
        <x:v>33.89309</x:v>
      </x:c>
      <x:c t="n" s="0">
        <x:v>44.11261</x:v>
      </x:c>
      <x:c t="n" s="0">
        <x:v>39.67051</x:v>
      </x:c>
      <x:c t="n" s="0">
        <x:v>42.16139</x:v>
      </x:c>
      <x:c t="n" s="0">
        <x:v>42.70918</x:v>
      </x:c>
      <x:c t="n" s="0">
        <x:v>41.69862</x:v>
      </x:c>
      <x:c t="n" s="0">
        <x:v>38.68628</x:v>
      </x:c>
      <x:c t="n" s="0">
        <x:v>38.59641</x:v>
      </x:c>
      <x:c t="n" s="0">
        <x:v>34.09405</x:v>
      </x:c>
      <x:c t="n" s="0">
        <x:v>31.74633</x:v>
      </x:c>
      <x:c t="n" s="0">
        <x:v>33.00116</x:v>
      </x:c>
      <x:c t="n" s="0">
        <x:v>35.09845</x:v>
      </x:c>
      <x:c t="n" s="0">
        <x:v>27.15596</x:v>
      </x:c>
      <x:c t="n" s="0">
        <x:v>23.79945</x:v>
      </x:c>
      <x:c t="n" s="0">
        <x:v>18.39408</x:v>
      </x:c>
      <x:c t="n" s="0">
        <x:v>8.43082</x:v>
      </x:c>
      <x:c t="n" s="0">
        <x:v>5.112998</x:v>
      </x:c>
      <x:c t="n" s="0">
        <x:v>3.680768</x:v>
      </x:c>
      <x:c t="n" s="0">
        <x:v>-30.06697</x:v>
      </x:c>
      <x:c t="n" s="0">
        <x:v>-29.16826</x:v>
      </x:c>
      <x:c t="n" s="0">
        <x:v>-28.18997</x:v>
      </x:c>
      <x:c t="n" s="0">
        <x:v>-20.67577</x:v>
      </x:c>
      <x:c t="n" s="0">
        <x:v>-10.64765</x:v>
      </x:c>
      <x:c t="n" s="0">
        <x:v>10.1587</x:v>
      </x:c>
      <x:c t="n" s="0">
        <x:v>5.232923</x:v>
      </x:c>
      <x:c t="n" s="0">
        <x:v>-2.783299</x:v>
      </x:c>
      <x:c t="n" s="0">
        <x:v>13.99895</x:v>
      </x:c>
      <x:c t="n" s="0">
        <x:v>27.87177</x:v>
      </x:c>
      <x:c t="n" s="0">
        <x:v>29.50117</x:v>
      </x:c>
      <x:c t="n" s="0">
        <x:v>28.01261</x:v>
      </x:c>
      <x:c t="n" s="0">
        <x:v>29.06423</x:v>
      </x:c>
      <x:c t="n" s="0">
        <x:v>-8.888443</x:v>
      </x:c>
      <x:c t="n" s="0">
        <x:v>25.09726</x:v>
      </x:c>
      <x:c t="n" s="0">
        <x:v>25.49329</x:v>
      </x:c>
      <x:c t="n" s="0">
        <x:v>42.62215</x:v>
      </x:c>
      <x:c t="n" s="0">
        <x:v>26.3251</x:v>
      </x:c>
      <x:c t="n" s="0">
        <x:v>29.48067</x:v>
      </x:c>
      <x:c t="n" s="0">
        <x:v>44.17517</x:v>
      </x:c>
      <x:c t="n" s="0">
        <x:v>36.76722</x:v>
      </x:c>
      <x:c t="n" s="0">
        <x:v>41.13825</x:v>
      </x:c>
      <x:c t="n" s="0">
        <x:v>41.75226</x:v>
      </x:c>
      <x:c t="n" s="0">
        <x:v>41.39791</x:v>
      </x:c>
      <x:c t="n" s="0">
        <x:v>38.32766</x:v>
      </x:c>
      <x:c t="n" s="0">
        <x:v>37.27802</x:v>
      </x:c>
      <x:c t="n" s="0">
        <x:v>32.3409</x:v>
      </x:c>
      <x:c t="n" s="0">
        <x:v>30.71209</x:v>
      </x:c>
      <x:c t="n" s="0">
        <x:v>32.67945</x:v>
      </x:c>
      <x:c t="n" s="0">
        <x:v>34.6772</x:v>
      </x:c>
      <x:c t="n" s="0">
        <x:v>28.01342</x:v>
      </x:c>
      <x:c t="n" s="0">
        <x:v>26.79966</x:v>
      </x:c>
      <x:c t="n" s="0">
        <x:v>19.92292</x:v>
      </x:c>
      <x:c t="n" s="0">
        <x:v>10.2576</x:v>
      </x:c>
      <x:c t="n" s="0">
        <x:v>5.059735</x:v>
      </x:c>
      <x:c t="n" s="0">
        <x:v>3.11512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43944.3282175926</x:v>
      </x:c>
      <x:c t="n" s="7">
        <x:v>43944.3282175926</x:v>
      </x:c>
      <x:c t="n" s="0">
        <x:v>51.98694</x:v>
      </x:c>
      <x:c t="n" s="0">
        <x:v>61.19039</x:v>
      </x:c>
      <x:c t="n" s="0">
        <x:v>70.54599</x:v>
      </x:c>
      <x:c t="n" s="0">
        <x:v>76.44836</x:v>
      </x:c>
      <x:c t="n" s="0">
        <x:v>-30.06697</x:v>
      </x:c>
      <x:c t="n" s="0">
        <x:v>-29.16826</x:v>
      </x:c>
      <x:c t="n" s="0">
        <x:v>-28.18997</x:v>
      </x:c>
      <x:c t="n" s="0">
        <x:v>-21.21091</x:v>
      </x:c>
      <x:c t="n" s="0">
        <x:v>-10.24104</x:v>
      </x:c>
      <x:c t="n" s="0">
        <x:v>5.64688</x:v>
      </x:c>
      <x:c t="n" s="0">
        <x:v>4.849049</x:v>
      </x:c>
      <x:c t="n" s="0">
        <x:v>10.81012</x:v>
      </x:c>
      <x:c t="n" s="0">
        <x:v>12.66182</x:v>
      </x:c>
      <x:c t="n" s="0">
        <x:v>25.17913</x:v>
      </x:c>
      <x:c t="n" s="0">
        <x:v>27.00043</x:v>
      </x:c>
      <x:c t="n" s="0">
        <x:v>29.61647</x:v>
      </x:c>
      <x:c t="n" s="0">
        <x:v>28.34028</x:v>
      </x:c>
      <x:c t="n" s="0">
        <x:v>28.82786</x:v>
      </x:c>
      <x:c t="n" s="0">
        <x:v>26.97057</x:v>
      </x:c>
      <x:c t="n" s="0">
        <x:v>27.36131</x:v>
      </x:c>
      <x:c t="n" s="0">
        <x:v>42.09081</x:v>
      </x:c>
      <x:c t="n" s="0">
        <x:v>30.16035</x:v>
      </x:c>
      <x:c t="n" s="0">
        <x:v>33.22047</x:v>
      </x:c>
      <x:c t="n" s="0">
        <x:v>43.58105</x:v>
      </x:c>
      <x:c t="n" s="0">
        <x:v>39.41463</x:v>
      </x:c>
      <x:c t="n" s="0">
        <x:v>42.43622</x:v>
      </x:c>
      <x:c t="n" s="0">
        <x:v>42.57502</x:v>
      </x:c>
      <x:c t="n" s="0">
        <x:v>41.69088</x:v>
      </x:c>
      <x:c t="n" s="0">
        <x:v>38.83259</x:v>
      </x:c>
      <x:c t="n" s="0">
        <x:v>38.44687</x:v>
      </x:c>
      <x:c t="n" s="0">
        <x:v>33.99514</x:v>
      </x:c>
      <x:c t="n" s="0">
        <x:v>31.94937</x:v>
      </x:c>
      <x:c t="n" s="0">
        <x:v>33.24676</x:v>
      </x:c>
      <x:c t="n" s="0">
        <x:v>35.36366</x:v>
      </x:c>
      <x:c t="n" s="0">
        <x:v>27.0707</x:v>
      </x:c>
      <x:c t="n" s="0">
        <x:v>24.01707</x:v>
      </x:c>
      <x:c t="n" s="0">
        <x:v>18.4156</x:v>
      </x:c>
      <x:c t="n" s="0">
        <x:v>8.566856</x:v>
      </x:c>
      <x:c t="n" s="0">
        <x:v>4.983078</x:v>
      </x:c>
      <x:c t="n" s="0">
        <x:v>3.524095</x:v>
      </x:c>
      <x:c t="n" s="0">
        <x:v>-30.06697</x:v>
      </x:c>
      <x:c t="n" s="0">
        <x:v>-29.16826</x:v>
      </x:c>
      <x:c t="n" s="0">
        <x:v>-28.18997</x:v>
      </x:c>
      <x:c t="n" s="0">
        <x:v>-20.69954</x:v>
      </x:c>
      <x:c t="n" s="0">
        <x:v>-10.64765</x:v>
      </x:c>
      <x:c t="n" s="0">
        <x:v>10.1587</x:v>
      </x:c>
      <x:c t="n" s="0">
        <x:v>-1.444095</x:v>
      </x:c>
      <x:c t="n" s="0">
        <x:v>-2.783299</x:v>
      </x:c>
      <x:c t="n" s="0">
        <x:v>16.7498</x:v>
      </x:c>
      <x:c t="n" s="0">
        <x:v>16.95235</x:v>
      </x:c>
      <x:c t="n" s="0">
        <x:v>27.12476</x:v>
      </x:c>
      <x:c t="n" s="0">
        <x:v>25.78398</x:v>
      </x:c>
      <x:c t="n" s="0">
        <x:v>31.60962</x:v>
      </x:c>
      <x:c t="n" s="0">
        <x:v>20.96884</x:v>
      </x:c>
      <x:c t="n" s="0">
        <x:v>26.99763</x:v>
      </x:c>
      <x:c t="n" s="0">
        <x:v>31.71692</x:v>
      </x:c>
      <x:c t="n" s="0">
        <x:v>44.9017</x:v>
      </x:c>
      <x:c t="n" s="0">
        <x:v>30.73621</x:v>
      </x:c>
      <x:c t="n" s="0">
        <x:v>23.01331</x:v>
      </x:c>
      <x:c t="n" s="0">
        <x:v>36.64161</x:v>
      </x:c>
      <x:c t="n" s="0">
        <x:v>37.01883</x:v>
      </x:c>
      <x:c t="n" s="0">
        <x:v>43.17815</x:v>
      </x:c>
      <x:c t="n" s="0">
        <x:v>42.85244</x:v>
      </x:c>
      <x:c t="n" s="0">
        <x:v>42.62322</x:v>
      </x:c>
      <x:c t="n" s="0">
        <x:v>39.31504</x:v>
      </x:c>
      <x:c t="n" s="0">
        <x:v>37.08992</x:v>
      </x:c>
      <x:c t="n" s="0">
        <x:v>33.52782</x:v>
      </x:c>
      <x:c t="n" s="0">
        <x:v>32.70327</x:v>
      </x:c>
      <x:c t="n" s="0">
        <x:v>34.58607</x:v>
      </x:c>
      <x:c t="n" s="0">
        <x:v>36.50451</x:v>
      </x:c>
      <x:c t="n" s="0">
        <x:v>27.04539</x:v>
      </x:c>
      <x:c t="n" s="0">
        <x:v>24.6618</x:v>
      </x:c>
      <x:c t="n" s="0">
        <x:v>18.87406</x:v>
      </x:c>
      <x:c t="n" s="0">
        <x:v>9.041178</x:v>
      </x:c>
      <x:c t="n" s="0">
        <x:v>4.071029</x:v>
      </x:c>
      <x:c t="n" s="0">
        <x:v>2.511373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43944.3282175926</x:v>
      </x:c>
      <x:c t="n" s="7">
        <x:v>43944.3282175926</x:v>
      </x:c>
      <x:c t="n" s="0">
        <x:v>53.11724</x:v>
      </x:c>
      <x:c t="n" s="0">
        <x:v>61.19039</x:v>
      </x:c>
      <x:c t="n" s="0">
        <x:v>68.76579</x:v>
      </x:c>
      <x:c t="n" s="0">
        <x:v>73.90289</x:v>
      </x:c>
      <x:c t="n" s="0">
        <x:v>-30.06697</x:v>
      </x:c>
      <x:c t="n" s="0">
        <x:v>-29.16826</x:v>
      </x:c>
      <x:c t="n" s="0">
        <x:v>-28.18997</x:v>
      </x:c>
      <x:c t="n" s="0">
        <x:v>-21.13492</x:v>
      </x:c>
      <x:c t="n" s="0">
        <x:v>-10.29809</x:v>
      </x:c>
      <x:c t="n" s="0">
        <x:v>6.673143</x:v>
      </x:c>
      <x:c t="n" s="0">
        <x:v>4.334636</x:v>
      </x:c>
      <x:c t="n" s="0">
        <x:v>10.86432</x:v>
      </x:c>
      <x:c t="n" s="0">
        <x:v>13.55452</x:v>
      </x:c>
      <x:c t="n" s="0">
        <x:v>24.60408</x:v>
      </x:c>
      <x:c t="n" s="0">
        <x:v>27.01881</x:v>
      </x:c>
      <x:c t="n" s="0">
        <x:v>29.22795</x:v>
      </x:c>
      <x:c t="n" s="0">
        <x:v>29.07216</x:v>
      </x:c>
      <x:c t="n" s="0">
        <x:v>28.27926</x:v>
      </x:c>
      <x:c t="n" s="0">
        <x:v>27.38793</x:v>
      </x:c>
      <x:c t="n" s="0">
        <x:v>28.13979</x:v>
      </x:c>
      <x:c t="n" s="0">
        <x:v>43.19318</x:v>
      </x:c>
      <x:c t="n" s="0">
        <x:v>30.19025</x:v>
      </x:c>
      <x:c t="n" s="0">
        <x:v>33.33181</x:v>
      </x:c>
      <x:c t="n" s="0">
        <x:v>43.30643</x:v>
      </x:c>
      <x:c t="n" s="0">
        <x:v>39.27023</x:v>
      </x:c>
      <x:c t="n" s="0">
        <x:v>42.48517</x:v>
      </x:c>
      <x:c t="n" s="0">
        <x:v>42.9803</x:v>
      </x:c>
      <x:c t="n" s="0">
        <x:v>42.09582</x:v>
      </x:c>
      <x:c t="n" s="0">
        <x:v>39.04641</x:v>
      </x:c>
      <x:c t="n" s="0">
        <x:v>38.40714</x:v>
      </x:c>
      <x:c t="n" s="0">
        <x:v>34.04524</x:v>
      </x:c>
      <x:c t="n" s="0">
        <x:v>31.82264</x:v>
      </x:c>
      <x:c t="n" s="0">
        <x:v>33.40247</x:v>
      </x:c>
      <x:c t="n" s="0">
        <x:v>35.27611</x:v>
      </x:c>
      <x:c t="n" s="0">
        <x:v>26.99635</x:v>
      </x:c>
      <x:c t="n" s="0">
        <x:v>23.67138</x:v>
      </x:c>
      <x:c t="n" s="0">
        <x:v>18.20865</x:v>
      </x:c>
      <x:c t="n" s="0">
        <x:v>8.359179</x:v>
      </x:c>
      <x:c t="n" s="0">
        <x:v>5.030983</x:v>
      </x:c>
      <x:c t="n" s="0">
        <x:v>3.444032</x:v>
      </x:c>
      <x:c t="n" s="0">
        <x:v>-30.06697</x:v>
      </x:c>
      <x:c t="n" s="0">
        <x:v>-29.16826</x:v>
      </x:c>
      <x:c t="n" s="0">
        <x:v>-28.18997</x:v>
      </x:c>
      <x:c t="n" s="0">
        <x:v>-20.71387</x:v>
      </x:c>
      <x:c t="n" s="0">
        <x:v>-10.64765</x:v>
      </x:c>
      <x:c t="n" s="0">
        <x:v>10.1587</x:v>
      </x:c>
      <x:c t="n" s="0">
        <x:v>-1.444095</x:v>
      </x:c>
      <x:c t="n" s="0">
        <x:v>11.73219</x:v>
      </x:c>
      <x:c t="n" s="0">
        <x:v>16.7498</x:v>
      </x:c>
      <x:c t="n" s="0">
        <x:v>16.95235</x:v>
      </x:c>
      <x:c t="n" s="0">
        <x:v>27.12476</x:v>
      </x:c>
      <x:c t="n" s="0">
        <x:v>25.78398</x:v>
      </x:c>
      <x:c t="n" s="0">
        <x:v>31.87642</x:v>
      </x:c>
      <x:c t="n" s="0">
        <x:v>27.23318</x:v>
      </x:c>
      <x:c t="n" s="0">
        <x:v>30.1925</x:v>
      </x:c>
      <x:c t="n" s="0">
        <x:v>30.84929</x:v>
      </x:c>
      <x:c t="n" s="0">
        <x:v>47.32842</x:v>
      </x:c>
      <x:c t="n" s="0">
        <x:v>29.77754</x:v>
      </x:c>
      <x:c t="n" s="0">
        <x:v>34.31714</x:v>
      </x:c>
      <x:c t="n" s="0">
        <x:v>41.82689</x:v>
      </x:c>
      <x:c t="n" s="0">
        <x:v>38.73613</x:v>
      </x:c>
      <x:c t="n" s="0">
        <x:v>42.44753</x:v>
      </x:c>
      <x:c t="n" s="0">
        <x:v>43.79284</x:v>
      </x:c>
      <x:c t="n" s="0">
        <x:v>43.70781</x:v>
      </x:c>
      <x:c t="n" s="0">
        <x:v>40.65929</x:v>
      </x:c>
      <x:c t="n" s="0">
        <x:v>38.4599</x:v>
      </x:c>
      <x:c t="n" s="0">
        <x:v>34.82368</x:v>
      </x:c>
      <x:c t="n" s="0">
        <x:v>31.25011</x:v>
      </x:c>
      <x:c t="n" s="0">
        <x:v>33.73184</x:v>
      </x:c>
      <x:c t="n" s="0">
        <x:v>34.9197</x:v>
      </x:c>
      <x:c t="n" s="0">
        <x:v>27.08836</x:v>
      </x:c>
      <x:c t="n" s="0">
        <x:v>20.74089</x:v>
      </x:c>
      <x:c t="n" s="0">
        <x:v>15.97634</x:v>
      </x:c>
      <x:c t="n" s="0">
        <x:v>7.126079</x:v>
      </x:c>
      <x:c t="n" s="0">
        <x:v>5.036349</x:v>
      </x:c>
      <x:c t="n" s="0">
        <x:v>3.201228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43944.3282175926</x:v>
      </x:c>
      <x:c t="n" s="7">
        <x:v>43944.3282175926</x:v>
      </x:c>
      <x:c t="n" s="0">
        <x:v>50.2467</x:v>
      </x:c>
      <x:c t="n" s="0">
        <x:v>57.21099</x:v>
      </x:c>
      <x:c t="n" s="0">
        <x:v>64.87113</x:v>
      </x:c>
      <x:c t="n" s="0">
        <x:v>69.56634</x:v>
      </x:c>
      <x:c t="n" s="0">
        <x:v>-30.06697</x:v>
      </x:c>
      <x:c t="n" s="0">
        <x:v>-29.16826</x:v>
      </x:c>
      <x:c t="n" s="0">
        <x:v>-28.18997</x:v>
      </x:c>
      <x:c t="n" s="0">
        <x:v>-21.07106</x:v>
      </x:c>
      <x:c t="n" s="0">
        <x:v>-10.39566</x:v>
      </x:c>
      <x:c t="n" s="0">
        <x:v>7.391001</x:v>
      </x:c>
      <x:c t="n" s="0">
        <x:v>3.841243</x:v>
      </x:c>
      <x:c t="n" s="0">
        <x:v>11.10448</x:v>
      </x:c>
      <x:c t="n" s="0">
        <x:v>14.20348</x:v>
      </x:c>
      <x:c t="n" s="0">
        <x:v>24.03284</x:v>
      </x:c>
      <x:c t="n" s="0">
        <x:v>27.03444</x:v>
      </x:c>
      <x:c t="n" s="0">
        <x:v>29.02394</x:v>
      </x:c>
      <x:c t="n" s="0">
        <x:v>29.07002</x:v>
      </x:c>
      <x:c t="n" s="0">
        <x:v>30.19643</x:v>
      </x:c>
      <x:c t="n" s="0">
        <x:v>29.09757</x:v>
      </x:c>
      <x:c t="n" s="0">
        <x:v>28.51565</x:v>
      </x:c>
      <x:c t="n" s="0">
        <x:v>44.82424</x:v>
      </x:c>
      <x:c t="n" s="0">
        <x:v>29.95361</x:v>
      </x:c>
      <x:c t="n" s="0">
        <x:v>33.11352</x:v>
      </x:c>
      <x:c t="n" s="0">
        <x:v>42.83517</x:v>
      </x:c>
      <x:c t="n" s="0">
        <x:v>39.78134</x:v>
      </x:c>
      <x:c t="n" s="0">
        <x:v>42.631</x:v>
      </x:c>
      <x:c t="n" s="0">
        <x:v>43.22701</x:v>
      </x:c>
      <x:c t="n" s="0">
        <x:v>42.07935</x:v>
      </x:c>
      <x:c t="n" s="0">
        <x:v>38.91187</x:v>
      </x:c>
      <x:c t="n" s="0">
        <x:v>38.42376</x:v>
      </x:c>
      <x:c t="n" s="0">
        <x:v>35.1707</x:v>
      </x:c>
      <x:c t="n" s="0">
        <x:v>31.86081</x:v>
      </x:c>
      <x:c t="n" s="0">
        <x:v>33.68705</x:v>
      </x:c>
      <x:c t="n" s="0">
        <x:v>35.20584</x:v>
      </x:c>
      <x:c t="n" s="0">
        <x:v>27.06934</x:v>
      </x:c>
      <x:c t="n" s="0">
        <x:v>23.34193</x:v>
      </x:c>
      <x:c t="n" s="0">
        <x:v>18.03103</x:v>
      </x:c>
      <x:c t="n" s="0">
        <x:v>8.390578</x:v>
      </x:c>
      <x:c t="n" s="0">
        <x:v>4.802479</x:v>
      </x:c>
      <x:c t="n" s="0">
        <x:v>3.38264</x:v>
      </x:c>
      <x:c t="n" s="0">
        <x:v>-30.06697</x:v>
      </x:c>
      <x:c t="n" s="0">
        <x:v>-28.94998</x:v>
      </x:c>
      <x:c t="n" s="0">
        <x:v>-28.18997</x:v>
      </x:c>
      <x:c t="n" s="0">
        <x:v>-20.71387</x:v>
      </x:c>
      <x:c t="n" s="0">
        <x:v>-11.36132</x:v>
      </x:c>
      <x:c t="n" s="0">
        <x:v>10.1587</x:v>
      </x:c>
      <x:c t="n" s="0">
        <x:v>-1.444095</x:v>
      </x:c>
      <x:c t="n" s="0">
        <x:v>12.29287</x:v>
      </x:c>
      <x:c t="n" s="0">
        <x:v>16.81561</x:v>
      </x:c>
      <x:c t="n" s="0">
        <x:v>16.11955</x:v>
      </x:c>
      <x:c t="n" s="0">
        <x:v>27.12476</x:v>
      </x:c>
      <x:c t="n" s="0">
        <x:v>28.71277</x:v>
      </x:c>
      <x:c t="n" s="0">
        <x:v>28.34418</x:v>
      </x:c>
      <x:c t="n" s="0">
        <x:v>35.09317</x:v>
      </x:c>
      <x:c t="n" s="0">
        <x:v>33.72729</x:v>
      </x:c>
      <x:c t="n" s="0">
        <x:v>30.21848</x:v>
      </x:c>
      <x:c t="n" s="0">
        <x:v>49.22293</x:v>
      </x:c>
      <x:c t="n" s="0">
        <x:v>29.09641</x:v>
      </x:c>
      <x:c t="n" s="0">
        <x:v>31.46616</x:v>
      </x:c>
      <x:c t="n" s="0">
        <x:v>35.84985</x:v>
      </x:c>
      <x:c t="n" s="0">
        <x:v>41.66008</x:v>
      </x:c>
      <x:c t="n" s="0">
        <x:v>43.63601</x:v>
      </x:c>
      <x:c t="n" s="0">
        <x:v>44.31472</x:v>
      </x:c>
      <x:c t="n" s="0">
        <x:v>41.99155</x:v>
      </x:c>
      <x:c t="n" s="0">
        <x:v>38.12809</x:v>
      </x:c>
      <x:c t="n" s="0">
        <x:v>38.34556</x:v>
      </x:c>
      <x:c t="n" s="0">
        <x:v>38.82914</x:v>
      </x:c>
      <x:c t="n" s="0">
        <x:v>32.58319</x:v>
      </x:c>
      <x:c t="n" s="0">
        <x:v>35.22098</x:v>
      </x:c>
      <x:c t="n" s="0">
        <x:v>34.81533</x:v>
      </x:c>
      <x:c t="n" s="0">
        <x:v>26.74049</x:v>
      </x:c>
      <x:c t="n" s="0">
        <x:v>21.22281</x:v>
      </x:c>
      <x:c t="n" s="0">
        <x:v>17.11341</x:v>
      </x:c>
      <x:c t="n" s="0">
        <x:v>8.38276</x:v>
      </x:c>
      <x:c t="n" s="0">
        <x:v>3.062737</x:v>
      </x:c>
      <x:c t="n" s="0">
        <x:v>2.669454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43944.3282175926</x:v>
      </x:c>
      <x:c t="n" s="7">
        <x:v>43944.3282175926</x:v>
      </x:c>
      <x:c t="n" s="0">
        <x:v>51.40434</x:v>
      </x:c>
      <x:c t="n" s="0">
        <x:v>58.9719</x:v>
      </x:c>
      <x:c t="n" s="0">
        <x:v>66.03062</x:v>
      </x:c>
      <x:c t="n" s="0">
        <x:v>72.39566</x:v>
      </x:c>
      <x:c t="n" s="0">
        <x:v>-30.06697</x:v>
      </x:c>
      <x:c t="n" s="0">
        <x:v>-29.16826</x:v>
      </x:c>
      <x:c t="n" s="0">
        <x:v>-28.18997</x:v>
      </x:c>
      <x:c t="n" s="0">
        <x:v>-21.01726</x:v>
      </x:c>
      <x:c t="n" s="0">
        <x:v>-10.8135</x:v>
      </x:c>
      <x:c t="n" s="0">
        <x:v>7.922225</x:v>
      </x:c>
      <x:c t="n" s="0">
        <x:v>3.370378</x:v>
      </x:c>
      <x:c t="n" s="0">
        <x:v>11.29956</x:v>
      </x:c>
      <x:c t="n" s="0">
        <x:v>14.74355</x:v>
      </x:c>
      <x:c t="n" s="0">
        <x:v>23.39123</x:v>
      </x:c>
      <x:c t="n" s="0">
        <x:v>26.78716</x:v>
      </x:c>
      <x:c t="n" s="0">
        <x:v>29.77893</x:v>
      </x:c>
      <x:c t="n" s="0">
        <x:v>28.73542</x:v>
      </x:c>
      <x:c t="n" s="0">
        <x:v>31.06067</x:v>
      </x:c>
      <x:c t="n" s="0">
        <x:v>29.15552</x:v>
      </x:c>
      <x:c t="n" s="0">
        <x:v>30.6526</x:v>
      </x:c>
      <x:c t="n" s="0">
        <x:v>45.08012</x:v>
      </x:c>
      <x:c t="n" s="0">
        <x:v>30.48711</x:v>
      </x:c>
      <x:c t="n" s="0">
        <x:v>32.94473</x:v>
      </x:c>
      <x:c t="n" s="0">
        <x:v>42.28776</x:v>
      </x:c>
      <x:c t="n" s="0">
        <x:v>39.82798</x:v>
      </x:c>
      <x:c t="n" s="0">
        <x:v>43.22185</x:v>
      </x:c>
      <x:c t="n" s="0">
        <x:v>43.59432</x:v>
      </x:c>
      <x:c t="n" s="0">
        <x:v>41.92081</x:v>
      </x:c>
      <x:c t="n" s="0">
        <x:v>38.95422</x:v>
      </x:c>
      <x:c t="n" s="0">
        <x:v>37.98438</x:v>
      </x:c>
      <x:c t="n" s="0">
        <x:v>35.22956</x:v>
      </x:c>
      <x:c t="n" s="0">
        <x:v>32.33659</x:v>
      </x:c>
      <x:c t="n" s="0">
        <x:v>33.9361</x:v>
      </x:c>
      <x:c t="n" s="0">
        <x:v>34.98918</x:v>
      </x:c>
      <x:c t="n" s="0">
        <x:v>26.79605</x:v>
      </x:c>
      <x:c t="n" s="0">
        <x:v>23.11875</x:v>
      </x:c>
      <x:c t="n" s="0">
        <x:v>17.70554</x:v>
      </x:c>
      <x:c t="n" s="0">
        <x:v>8.232742</x:v>
      </x:c>
      <x:c t="n" s="0">
        <x:v>4.652843</x:v>
      </x:c>
      <x:c t="n" s="0">
        <x:v>3.386486</x:v>
      </x:c>
      <x:c t="n" s="0">
        <x:v>-30.06697</x:v>
      </x:c>
      <x:c t="n" s="0">
        <x:v>-27.72431</x:v>
      </x:c>
      <x:c t="n" s="0">
        <x:v>-28.18997</x:v>
      </x:c>
      <x:c t="n" s="0">
        <x:v>-20.71387</x:v>
      </x:c>
      <x:c t="n" s="0">
        <x:v>-14.69431</x:v>
      </x:c>
      <x:c t="n" s="0">
        <x:v>10.1587</x:v>
      </x:c>
      <x:c t="n" s="0">
        <x:v>-1.444095</x:v>
      </x:c>
      <x:c t="n" s="0">
        <x:v>12.29287</x:v>
      </x:c>
      <x:c t="n" s="0">
        <x:v>17.00728</x:v>
      </x:c>
      <x:c t="n" s="0">
        <x:v>11.75275</x:v>
      </x:c>
      <x:c t="n" s="0">
        <x:v>24.13297</x:v>
      </x:c>
      <x:c t="n" s="0">
        <x:v>32.64252</x:v>
      </x:c>
      <x:c t="n" s="0">
        <x:v>25.98992</x:v>
      </x:c>
      <x:c t="n" s="0">
        <x:v>33.75225</x:v>
      </x:c>
      <x:c t="n" s="0">
        <x:v>28.0832</x:v>
      </x:c>
      <x:c t="n" s="0">
        <x:v>36.58199</x:v>
      </x:c>
      <x:c t="n" s="0">
        <x:v>45.52284</x:v>
      </x:c>
      <x:c t="n" s="0">
        <x:v>32.82042</x:v>
      </x:c>
      <x:c t="n" s="0">
        <x:v>31.0362</x:v>
      </x:c>
      <x:c t="n" s="0">
        <x:v>38.62826</x:v>
      </x:c>
      <x:c t="n" s="0">
        <x:v>40.50989</x:v>
      </x:c>
      <x:c t="n" s="0">
        <x:v>45.71939</x:v>
      </x:c>
      <x:c t="n" s="0">
        <x:v>45.54041</x:v>
      </x:c>
      <x:c t="n" s="0">
        <x:v>39.72149</x:v>
      </x:c>
      <x:c t="n" s="0">
        <x:v>38.34363</x:v>
      </x:c>
      <x:c t="n" s="0">
        <x:v>33.67433</x:v>
      </x:c>
      <x:c t="n" s="0">
        <x:v>35.00515</x:v>
      </x:c>
      <x:c t="n" s="0">
        <x:v>33.73689</x:v>
      </x:c>
      <x:c t="n" s="0">
        <x:v>35.10052</x:v>
      </x:c>
      <x:c t="n" s="0">
        <x:v>33.4128</x:v>
      </x:c>
      <x:c t="n" s="0">
        <x:v>24.97059</x:v>
      </x:c>
      <x:c t="n" s="0">
        <x:v>20.92875</x:v>
      </x:c>
      <x:c t="n" s="0">
        <x:v>15.34267</x:v>
      </x:c>
      <x:c t="n" s="0">
        <x:v>6.999174</x:v>
      </x:c>
      <x:c t="n" s="0">
        <x:v>3.752682</x:v>
      </x:c>
      <x:c t="n" s="0">
        <x:v>3.617672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43944.3282175926</x:v>
      </x:c>
      <x:c t="n" s="7">
        <x:v>43944.3282175926</x:v>
      </x:c>
      <x:c t="n" s="0">
        <x:v>51.11866</x:v>
      </x:c>
      <x:c t="n" s="0">
        <x:v>60.22129</x:v>
      </x:c>
      <x:c t="n" s="0">
        <x:v>65.88545</x:v>
      </x:c>
      <x:c t="n" s="0">
        <x:v>72.00936</x:v>
      </x:c>
      <x:c t="n" s="0">
        <x:v>-30.06697</x:v>
      </x:c>
      <x:c t="n" s="0">
        <x:v>-29.13805</x:v>
      </x:c>
      <x:c t="n" s="0">
        <x:v>-28.18997</x:v>
      </x:c>
      <x:c t="n" s="0">
        <x:v>-20.97178</x:v>
      </x:c>
      <x:c t="n" s="0">
        <x:v>-11.20522</x:v>
      </x:c>
      <x:c t="n" s="0">
        <x:v>7.791414</x:v>
      </x:c>
      <x:c t="n" s="0">
        <x:v>3.444077</x:v>
      </x:c>
      <x:c t="n" s="0">
        <x:v>12.06955</x:v>
      </x:c>
      <x:c t="n" s="0">
        <x:v>15.15694</x:v>
      </x:c>
      <x:c t="n" s="0">
        <x:v>22.75654</x:v>
      </x:c>
      <x:c t="n" s="0">
        <x:v>26.10529</x:v>
      </x:c>
      <x:c t="n" s="0">
        <x:v>30.33378</x:v>
      </x:c>
      <x:c t="n" s="0">
        <x:v>28.49114</x:v>
      </x:c>
      <x:c t="n" s="0">
        <x:v>30.89133</x:v>
      </x:c>
      <x:c t="n" s="0">
        <x:v>29.06918</x:v>
      </x:c>
      <x:c t="n" s="0">
        <x:v>33.90426</x:v>
      </x:c>
      <x:c t="n" s="0">
        <x:v>44.41266</x:v>
      </x:c>
      <x:c t="n" s="0">
        <x:v>31.55334</x:v>
      </x:c>
      <x:c t="n" s="0">
        <x:v>32.48225</x:v>
      </x:c>
      <x:c t="n" s="0">
        <x:v>42.55975</x:v>
      </x:c>
      <x:c t="n" s="0">
        <x:v>39.55453</x:v>
      </x:c>
      <x:c t="n" s="0">
        <x:v>42.72929</x:v>
      </x:c>
      <x:c t="n" s="0">
        <x:v>43.41447</x:v>
      </x:c>
      <x:c t="n" s="0">
        <x:v>41.61755</x:v>
      </x:c>
      <x:c t="n" s="0">
        <x:v>38.55871</x:v>
      </x:c>
      <x:c t="n" s="0">
        <x:v>37.73956</x:v>
      </x:c>
      <x:c t="n" s="0">
        <x:v>34.89217</x:v>
      </x:c>
      <x:c t="n" s="0">
        <x:v>32.48406</x:v>
      </x:c>
      <x:c t="n" s="0">
        <x:v>34.04014</x:v>
      </x:c>
      <x:c t="n" s="0">
        <x:v>35.36311</x:v>
      </x:c>
      <x:c t="n" s="0">
        <x:v>26.79743</x:v>
      </x:c>
      <x:c t="n" s="0">
        <x:v>23.19316</x:v>
      </x:c>
      <x:c t="n" s="0">
        <x:v>17.8945</x:v>
      </x:c>
      <x:c t="n" s="0">
        <x:v>8.233772</x:v>
      </x:c>
      <x:c t="n" s="0">
        <x:v>4.794727</x:v>
      </x:c>
      <x:c t="n" s="0">
        <x:v>3.743191</x:v>
      </x:c>
      <x:c t="n" s="0">
        <x:v>-30.06697</x:v>
      </x:c>
      <x:c t="n" s="0">
        <x:v>-27.72431</x:v>
      </x:c>
      <x:c t="n" s="0">
        <x:v>-28.18997</x:v>
      </x:c>
      <x:c t="n" s="0">
        <x:v>-20.71387</x:v>
      </x:c>
      <x:c t="n" s="0">
        <x:v>-14.69431</x:v>
      </x:c>
      <x:c t="n" s="0">
        <x:v>6.060687</x:v>
      </x:c>
      <x:c t="n" s="0">
        <x:v>4.33157</x:v>
      </x:c>
      <x:c t="n" s="0">
        <x:v>15.29035</x:v>
      </x:c>
      <x:c t="n" s="0">
        <x:v>17.00728</x:v>
      </x:c>
      <x:c t="n" s="0">
        <x:v>11.75275</x:v>
      </x:c>
      <x:c t="n" s="0">
        <x:v>3.431747</x:v>
      </x:c>
      <x:c t="n" s="0">
        <x:v>32.64252</x:v>
      </x:c>
      <x:c t="n" s="0">
        <x:v>26.95904</x:v>
      </x:c>
      <x:c t="n" s="0">
        <x:v>29.74137</x:v>
      </x:c>
      <x:c t="n" s="0">
        <x:v>29.90527</x:v>
      </x:c>
      <x:c t="n" s="0">
        <x:v>40.35452</x:v>
      </x:c>
      <x:c t="n" s="0">
        <x:v>28.12687</x:v>
      </x:c>
      <x:c t="n" s="0">
        <x:v>34.80985</x:v>
      </x:c>
      <x:c t="n" s="0">
        <x:v>29.57546</x:v>
      </x:c>
      <x:c t="n" s="0">
        <x:v>43.9001</x:v>
      </x:c>
      <x:c t="n" s="0">
        <x:v>37.27709</x:v>
      </x:c>
      <x:c t="n" s="0">
        <x:v>38.21894</x:v>
      </x:c>
      <x:c t="n" s="0">
        <x:v>42.52145</x:v>
      </x:c>
      <x:c t="n" s="0">
        <x:v>40.81528</x:v>
      </x:c>
      <x:c t="n" s="0">
        <x:v>36.35283</x:v>
      </x:c>
      <x:c t="n" s="0">
        <x:v>35.68809</x:v>
      </x:c>
      <x:c t="n" s="0">
        <x:v>32.91132</x:v>
      </x:c>
      <x:c t="n" s="0">
        <x:v>33.83466</x:v>
      </x:c>
      <x:c t="n" s="0">
        <x:v>35.73889</x:v>
      </x:c>
      <x:c t="n" s="0">
        <x:v>36.85319</x:v>
      </x:c>
      <x:c t="n" s="0">
        <x:v>28.07905</x:v>
      </x:c>
      <x:c t="n" s="0">
        <x:v>23.95835</x:v>
      </x:c>
      <x:c t="n" s="0">
        <x:v>18.8506</x:v>
      </x:c>
      <x:c t="n" s="0">
        <x:v>8.670866</x:v>
      </x:c>
      <x:c t="n" s="0">
        <x:v>5.874733</x:v>
      </x:c>
      <x:c t="n" s="0">
        <x:v>5.505653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43944.3282175926</x:v>
      </x:c>
      <x:c t="n" s="7">
        <x:v>43944.3282175926</x:v>
      </x:c>
      <x:c t="n" s="0">
        <x:v>51.58698</x:v>
      </x:c>
      <x:c t="n" s="0">
        <x:v>57.21099</x:v>
      </x:c>
      <x:c t="n" s="0">
        <x:v>70.87986</x:v>
      </x:c>
      <x:c t="n" s="0">
        <x:v>74.42529</x:v>
      </x:c>
      <x:c t="n" s="0">
        <x:v>-30.06697</x:v>
      </x:c>
      <x:c t="n" s="0">
        <x:v>-28.9022</x:v>
      </x:c>
      <x:c t="n" s="0">
        <x:v>-28.18997</x:v>
      </x:c>
      <x:c t="n" s="0">
        <x:v>-20.93341</x:v>
      </x:c>
      <x:c t="n" s="0">
        <x:v>-11.57023</x:v>
      </x:c>
      <x:c t="n" s="0">
        <x:v>7.337508</x:v>
      </x:c>
      <x:c t="n" s="0">
        <x:v>3.766232</x:v>
      </x:c>
      <x:c t="n" s="0">
        <x:v>12.90243</x:v>
      </x:c>
      <x:c t="n" s="0">
        <x:v>15.86866</x:v>
      </x:c>
      <x:c t="n" s="0">
        <x:v>22.12976</x:v>
      </x:c>
      <x:c t="n" s="0">
        <x:v>25.424</x:v>
      </x:c>
      <x:c t="n" s="0">
        <x:v>30.51598</x:v>
      </x:c>
      <x:c t="n" s="0">
        <x:v>28.451</x:v>
      </x:c>
      <x:c t="n" s="0">
        <x:v>30.74272</x:v>
      </x:c>
      <x:c t="n" s="0">
        <x:v>30.22351</x:v>
      </x:c>
      <x:c t="n" s="0">
        <x:v>36.08473</x:v>
      </x:c>
      <x:c t="n" s="0">
        <x:v>43.7462</x:v>
      </x:c>
      <x:c t="n" s="0">
        <x:v>31.33046</x:v>
      </x:c>
      <x:c t="n" s="0">
        <x:v>34.15009</x:v>
      </x:c>
      <x:c t="n" s="0">
        <x:v>43.00877</x:v>
      </x:c>
      <x:c t="n" s="0">
        <x:v>39.31937</x:v>
      </x:c>
      <x:c t="n" s="0">
        <x:v>42.45477</x:v>
      </x:c>
      <x:c t="n" s="0">
        <x:v>43.93138</x:v>
      </x:c>
      <x:c t="n" s="0">
        <x:v>41.92331</x:v>
      </x:c>
      <x:c t="n" s="0">
        <x:v>38.58436</x:v>
      </x:c>
      <x:c t="n" s="0">
        <x:v>37.60487</x:v>
      </x:c>
      <x:c t="n" s="0">
        <x:v>35.03574</x:v>
      </x:c>
      <x:c t="n" s="0">
        <x:v>32.89685</x:v>
      </x:c>
      <x:c t="n" s="0">
        <x:v>34.91396</x:v>
      </x:c>
      <x:c t="n" s="0">
        <x:v>38.16499</x:v>
      </x:c>
      <x:c t="n" s="0">
        <x:v>28.11028</x:v>
      </x:c>
      <x:c t="n" s="0">
        <x:v>23.95727</x:v>
      </x:c>
      <x:c t="n" s="0">
        <x:v>18.76094</x:v>
      </x:c>
      <x:c t="n" s="0">
        <x:v>10.09349</x:v>
      </x:c>
      <x:c t="n" s="0">
        <x:v>5.466406</x:v>
      </x:c>
      <x:c t="n" s="0">
        <x:v>4.651684</x:v>
      </x:c>
      <x:c t="n" s="0">
        <x:v>-30.06697</x:v>
      </x:c>
      <x:c t="n" s="0">
        <x:v>-27.72431</x:v>
      </x:c>
      <x:c t="n" s="0">
        <x:v>-28.18997</x:v>
      </x:c>
      <x:c t="n" s="0">
        <x:v>-20.71387</x:v>
      </x:c>
      <x:c t="n" s="0">
        <x:v>-14.69431</x:v>
      </x:c>
      <x:c t="n" s="0">
        <x:v>2.845201</x:v>
      </x:c>
      <x:c t="n" s="0">
        <x:v>5.28384</x:v>
      </x:c>
      <x:c t="n" s="0">
        <x:v>15.95798</x:v>
      </x:c>
      <x:c t="n" s="0">
        <x:v>18.7944</x:v>
      </x:c>
      <x:c t="n" s="0">
        <x:v>14.91369</x:v>
      </x:c>
      <x:c t="n" s="0">
        <x:v>3.431747</x:v>
      </x:c>
      <x:c t="n" s="0">
        <x:v>31.16459</x:v>
      </x:c>
      <x:c t="n" s="0">
        <x:v>28.20844</x:v>
      </x:c>
      <x:c t="n" s="0">
        <x:v>29.75625</x:v>
      </x:c>
      <x:c t="n" s="0">
        <x:v>33.96276</x:v>
      </x:c>
      <x:c t="n" s="0">
        <x:v>40.66169</x:v>
      </x:c>
      <x:c t="n" s="0">
        <x:v>29.20768</x:v>
      </x:c>
      <x:c t="n" s="0">
        <x:v>30.53555</x:v>
      </x:c>
      <x:c t="n" s="0">
        <x:v>39.31229</x:v>
      </x:c>
      <x:c t="n" s="0">
        <x:v>44.85334</x:v>
      </x:c>
      <x:c t="n" s="0">
        <x:v>36.85093</x:v>
      </x:c>
      <x:c t="n" s="0">
        <x:v>40.46982</x:v>
      </x:c>
      <x:c t="n" s="0">
        <x:v>45.76689</x:v>
      </x:c>
      <x:c t="n" s="0">
        <x:v>43.11065</x:v>
      </x:c>
      <x:c t="n" s="0">
        <x:v>38.32774</x:v>
      </x:c>
      <x:c t="n" s="0">
        <x:v>37.34512</x:v>
      </x:c>
      <x:c t="n" s="0">
        <x:v>38.35222</x:v>
      </x:c>
      <x:c t="n" s="0">
        <x:v>35.20273</x:v>
      </x:c>
      <x:c t="n" s="0">
        <x:v>38.77743</x:v>
      </x:c>
      <x:c t="n" s="0">
        <x:v>44.2746</x:v>
      </x:c>
      <x:c t="n" s="0">
        <x:v>31.68532</x:v>
      </x:c>
      <x:c t="n" s="0">
        <x:v>26.90619</x:v>
      </x:c>
      <x:c t="n" s="0">
        <x:v>22.55518</x:v>
      </x:c>
      <x:c t="n" s="0">
        <x:v>15.0301</x:v>
      </x:c>
      <x:c t="n" s="0">
        <x:v>8.36482</x:v>
      </x:c>
      <x:c t="n" s="0">
        <x:v>8.18237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43944.3282175926</x:v>
      </x:c>
      <x:c t="n" s="7">
        <x:v>43944.3282175926</x:v>
      </x:c>
      <x:c t="n" s="0">
        <x:v>51.33069</x:v>
      </x:c>
      <x:c t="n" s="0">
        <x:v>58.9719</x:v>
      </x:c>
      <x:c t="n" s="0">
        <x:v>70.02277</x:v>
      </x:c>
      <x:c t="n" s="0">
        <x:v>75.19291</x:v>
      </x:c>
      <x:c t="n" s="0">
        <x:v>-30.06697</x:v>
      </x:c>
      <x:c t="n" s="0">
        <x:v>-28.68195</x:v>
      </x:c>
      <x:c t="n" s="0">
        <x:v>-28.18997</x:v>
      </x:c>
      <x:c t="n" s="0">
        <x:v>-20.78186</x:v>
      </x:c>
      <x:c t="n" s="0">
        <x:v>-11.90826</x:v>
      </x:c>
      <x:c t="n" s="0">
        <x:v>6.908359</x:v>
      </x:c>
      <x:c t="n" s="0">
        <x:v>4.023624</x:v>
      </x:c>
      <x:c t="n" s="0">
        <x:v>13.40512</x:v>
      </x:c>
      <x:c t="n" s="0">
        <x:v>16.43903</x:v>
      </x:c>
      <x:c t="n" s="0">
        <x:v>22.05103</x:v>
      </x:c>
      <x:c t="n" s="0">
        <x:v>24.74339</x:v>
      </x:c>
      <x:c t="n" s="0">
        <x:v>30.43837</x:v>
      </x:c>
      <x:c t="n" s="0">
        <x:v>28.46531</x:v>
      </x:c>
      <x:c t="n" s="0">
        <x:v>30.61302</x:v>
      </x:c>
      <x:c t="n" s="0">
        <x:v>30.44378</x:v>
      </x:c>
      <x:c t="n" s="0">
        <x:v>35.41825</x:v>
      </x:c>
      <x:c t="n" s="0">
        <x:v>43.15009</x:v>
      </x:c>
      <x:c t="n" s="0">
        <x:v>32.05531</x:v>
      </x:c>
      <x:c t="n" s="0">
        <x:v>38.44413</x:v>
      </x:c>
      <x:c t="n" s="0">
        <x:v>42.63625</x:v>
      </x:c>
      <x:c t="n" s="0">
        <x:v>38.86864</x:v>
      </x:c>
      <x:c t="n" s="0">
        <x:v>42.50546</x:v>
      </x:c>
      <x:c t="n" s="0">
        <x:v>43.79168</x:v>
      </x:c>
      <x:c t="n" s="0">
        <x:v>41.91019</x:v>
      </x:c>
      <x:c t="n" s="0">
        <x:v>38.56357</x:v>
      </x:c>
      <x:c t="n" s="0">
        <x:v>37.70647</x:v>
      </x:c>
      <x:c t="n" s="0">
        <x:v>35.48113</x:v>
      </x:c>
      <x:c t="n" s="0">
        <x:v>34.89561</x:v>
      </x:c>
      <x:c t="n" s="0">
        <x:v>36.83627</x:v>
      </x:c>
      <x:c t="n" s="0">
        <x:v>39.26085</x:v>
      </x:c>
      <x:c t="n" s="0">
        <x:v>28.82249</x:v>
      </x:c>
      <x:c t="n" s="0">
        <x:v>24.83715</x:v>
      </x:c>
      <x:c t="n" s="0">
        <x:v>20.20389</x:v>
      </x:c>
      <x:c t="n" s="0">
        <x:v>10.90089</x:v>
      </x:c>
      <x:c t="n" s="0">
        <x:v>6.053277</x:v>
      </x:c>
      <x:c t="n" s="0">
        <x:v>5.047188</x:v>
      </x:c>
      <x:c t="n" s="0">
        <x:v>-30.06697</x:v>
      </x:c>
      <x:c t="n" s="0">
        <x:v>-27.51145</x:v>
      </x:c>
      <x:c t="n" s="0">
        <x:v>-26.40606</x:v>
      </x:c>
      <x:c t="n" s="0">
        <x:v>-19.71696</x:v>
      </x:c>
      <x:c t="n" s="0">
        <x:v>-14.69431</x:v>
      </x:c>
      <x:c t="n" s="0">
        <x:v>2.845201</x:v>
      </x:c>
      <x:c t="n" s="0">
        <x:v>5.28384</x:v>
      </x:c>
      <x:c t="n" s="0">
        <x:v>15.37184</x:v>
      </x:c>
      <x:c t="n" s="0">
        <x:v>18.7944</x:v>
      </x:c>
      <x:c t="n" s="0">
        <x:v>21.55947</x:v>
      </x:c>
      <x:c t="n" s="0">
        <x:v>3.431747</x:v>
      </x:c>
      <x:c t="n" s="0">
        <x:v>29.95424</x:v>
      </x:c>
      <x:c t="n" s="0">
        <x:v>28.8229</x:v>
      </x:c>
      <x:c t="n" s="0">
        <x:v>29.76516</x:v>
      </x:c>
      <x:c t="n" s="0">
        <x:v>30.97589</x:v>
      </x:c>
      <x:c t="n" s="0">
        <x:v>22.80941</x:v>
      </x:c>
      <x:c t="n" s="0">
        <x:v>34.96575</x:v>
      </x:c>
      <x:c t="n" s="0">
        <x:v>35.03313</x:v>
      </x:c>
      <x:c t="n" s="0">
        <x:v>45.69817</x:v>
      </x:c>
      <x:c t="n" s="0">
        <x:v>38.62503</x:v>
      </x:c>
      <x:c t="n" s="0">
        <x:v>34.69225</x:v>
      </x:c>
      <x:c t="n" s="0">
        <x:v>44.46743</x:v>
      </x:c>
      <x:c t="n" s="0">
        <x:v>42.59758</x:v>
      </x:c>
      <x:c t="n" s="0">
        <x:v>41.48922</x:v>
      </x:c>
      <x:c t="n" s="0">
        <x:v>38.83979</x:v>
      </x:c>
      <x:c t="n" s="0">
        <x:v>38.10231</x:v>
      </x:c>
      <x:c t="n" s="0">
        <x:v>33.7009</x:v>
      </x:c>
      <x:c t="n" s="0">
        <x:v>39.56842</x:v>
      </x:c>
      <x:c t="n" s="0">
        <x:v>41.34584</x:v>
      </x:c>
      <x:c t="n" s="0">
        <x:v>43.15364</x:v>
      </x:c>
      <x:c t="n" s="0">
        <x:v>32.42572</x:v>
      </x:c>
      <x:c t="n" s="0">
        <x:v>27.88788</x:v>
      </x:c>
      <x:c t="n" s="0">
        <x:v>24.23953</x:v>
      </x:c>
      <x:c t="n" s="0">
        <x:v>14.15994</x:v>
      </x:c>
      <x:c t="n" s="0">
        <x:v>8.132343</x:v>
      </x:c>
      <x:c t="n" s="0">
        <x:v>6.303434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43944.3282175926</x:v>
      </x:c>
      <x:c t="n" s="7">
        <x:v>43944.3282175926</x:v>
      </x:c>
      <x:c t="n" s="0">
        <x:v>51.41158</x:v>
      </x:c>
      <x:c t="n" s="0">
        <x:v>58.9719</x:v>
      </x:c>
      <x:c t="n" s="0">
        <x:v>66.95535</x:v>
      </x:c>
      <x:c t="n" s="0">
        <x:v>72.44162</x:v>
      </x:c>
      <x:c t="n" s="0">
        <x:v>-30.06697</x:v>
      </x:c>
      <x:c t="n" s="0">
        <x:v>-28.42858</x:v>
      </x:c>
      <x:c t="n" s="0">
        <x:v>-28.18997</x:v>
      </x:c>
      <x:c t="n" s="0">
        <x:v>-20.35108</x:v>
      </x:c>
      <x:c t="n" s="0">
        <x:v>-12.21935</x:v>
      </x:c>
      <x:c t="n" s="0">
        <x:v>6.504967</x:v>
      </x:c>
      <x:c t="n" s="0">
        <x:v>4.231977</x:v>
      </x:c>
      <x:c t="n" s="0">
        <x:v>13.52642</x:v>
      </x:c>
      <x:c t="n" s="0">
        <x:v>16.87307</x:v>
      </x:c>
      <x:c t="n" s="0">
        <x:v>21.98265</x:v>
      </x:c>
      <x:c t="n" s="0">
        <x:v>26.01903</x:v>
      </x:c>
      <x:c t="n" s="0">
        <x:v>30.37097</x:v>
      </x:c>
      <x:c t="n" s="0">
        <x:v>28.78045</x:v>
      </x:c>
      <x:c t="n" s="0">
        <x:v>30.39224</x:v>
      </x:c>
      <x:c t="n" s="0">
        <x:v>30.20218</x:v>
      </x:c>
      <x:c t="n" s="0">
        <x:v>34.90144</x:v>
      </x:c>
      <x:c t="n" s="0">
        <x:v>42.52596</x:v>
      </x:c>
      <x:c t="n" s="0">
        <x:v>31.69918</x:v>
      </x:c>
      <x:c t="n" s="0">
        <x:v>42.07931</x:v>
      </x:c>
      <x:c t="n" s="0">
        <x:v>42.21283</x:v>
      </x:c>
      <x:c t="n" s="0">
        <x:v>38.7786</x:v>
      </x:c>
      <x:c t="n" s="0">
        <x:v>43.37208</x:v>
      </x:c>
      <x:c t="n" s="0">
        <x:v>43.56976</x:v>
      </x:c>
      <x:c t="n" s="0">
        <x:v>41.77609</x:v>
      </x:c>
      <x:c t="n" s="0">
        <x:v>38.98437</x:v>
      </x:c>
      <x:c t="n" s="0">
        <x:v>37.97448</x:v>
      </x:c>
      <x:c t="n" s="0">
        <x:v>35.57625</x:v>
      </x:c>
      <x:c t="n" s="0">
        <x:v>35.34767</x:v>
      </x:c>
      <x:c t="n" s="0">
        <x:v>37.38981</x:v>
      </x:c>
      <x:c t="n" s="0">
        <x:v>39.76048</x:v>
      </x:c>
      <x:c t="n" s="0">
        <x:v>29.19913</x:v>
      </x:c>
      <x:c t="n" s="0">
        <x:v>25.1377</x:v>
      </x:c>
      <x:c t="n" s="0">
        <x:v>20.67875</x:v>
      </x:c>
      <x:c t="n" s="0">
        <x:v>11.25101</x:v>
      </x:c>
      <x:c t="n" s="0">
        <x:v>6.364027</x:v>
      </x:c>
      <x:c t="n" s="0">
        <x:v>5.071932</x:v>
      </x:c>
      <x:c t="n" s="0">
        <x:v>-30.06697</x:v>
      </x:c>
      <x:c t="n" s="0">
        <x:v>-27.17834</x:v>
      </x:c>
      <x:c t="n" s="0">
        <x:v>-24.36606</x:v>
      </x:c>
      <x:c t="n" s="0">
        <x:v>-18.43995</x:v>
      </x:c>
      <x:c t="n" s="0">
        <x:v>-14.69431</x:v>
      </x:c>
      <x:c t="n" s="0">
        <x:v>2.845201</x:v>
      </x:c>
      <x:c t="n" s="0">
        <x:v>5.28384</x:v>
      </x:c>
      <x:c t="n" s="0">
        <x:v>14.17524</x:v>
      </x:c>
      <x:c t="n" s="0">
        <x:v>18.7944</x:v>
      </x:c>
      <x:c t="n" s="0">
        <x:v>21.55947</x:v>
      </x:c>
      <x:c t="n" s="0">
        <x:v>30.51639</x:v>
      </x:c>
      <x:c t="n" s="0">
        <x:v>29.95424</x:v>
      </x:c>
      <x:c t="n" s="0">
        <x:v>30.27109</x:v>
      </x:c>
      <x:c t="n" s="0">
        <x:v>28.63088</x:v>
      </x:c>
      <x:c t="n" s="0">
        <x:v>28.04835</x:v>
      </x:c>
      <x:c t="n" s="0">
        <x:v>29.06252</x:v>
      </x:c>
      <x:c t="n" s="0">
        <x:v>31.52249</x:v>
      </x:c>
      <x:c t="n" s="0">
        <x:v>25.69659</x:v>
      </x:c>
      <x:c t="n" s="0">
        <x:v>48.00983</x:v>
      </x:c>
      <x:c t="n" s="0">
        <x:v>37.73457</x:v>
      </x:c>
      <x:c t="n" s="0">
        <x:v>37.93349</x:v>
      </x:c>
      <x:c t="n" s="0">
        <x:v>45.73646</x:v>
      </x:c>
      <x:c t="n" s="0">
        <x:v>42.8619</x:v>
      </x:c>
      <x:c t="n" s="0">
        <x:v>40.75481</x:v>
      </x:c>
      <x:c t="n" s="0">
        <x:v>40.69723</x:v>
      </x:c>
      <x:c t="n" s="0">
        <x:v>38.99071</x:v>
      </x:c>
      <x:c t="n" s="0">
        <x:v>35.9523</x:v>
      </x:c>
      <x:c t="n" s="0">
        <x:v>37.43548</x:v>
      </x:c>
      <x:c t="n" s="0">
        <x:v>39.87517</x:v>
      </x:c>
      <x:c t="n" s="0">
        <x:v>40.99186</x:v>
      </x:c>
      <x:c t="n" s="0">
        <x:v>30.25075</x:v>
      </x:c>
      <x:c t="n" s="0">
        <x:v>26.50737</x:v>
      </x:c>
      <x:c t="n" s="0">
        <x:v>22.44344</x:v>
      </x:c>
      <x:c t="n" s="0">
        <x:v>12.41068</x:v>
      </x:c>
      <x:c t="n" s="0">
        <x:v>8.146881</x:v>
      </x:c>
      <x:c t="n" s="0">
        <x:v>5.460164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43944.3282175926</x:v>
      </x:c>
      <x:c t="n" s="7">
        <x:v>43944.3282175926</x:v>
      </x:c>
      <x:c t="n" s="0">
        <x:v>50.65274</x:v>
      </x:c>
      <x:c t="n" s="0">
        <x:v>58.9719</x:v>
      </x:c>
      <x:c t="n" s="0">
        <x:v>59.25525</x:v>
      </x:c>
      <x:c t="n" s="0">
        <x:v>66.64378</x:v>
      </x:c>
      <x:c t="n" s="0">
        <x:v>-30.06697</x:v>
      </x:c>
      <x:c t="n" s="0">
        <x:v>-28.22305</x:v>
      </x:c>
      <x:c t="n" s="0">
        <x:v>-27.69655</x:v>
      </x:c>
      <x:c t="n" s="0">
        <x:v>-20.01426</x:v>
      </x:c>
      <x:c t="n" s="0">
        <x:v>-10.80641</x:v>
      </x:c>
      <x:c t="n" s="0">
        <x:v>6.128063</x:v>
      </x:c>
      <x:c t="n" s="0">
        <x:v>4.220634</x:v>
      </x:c>
      <x:c t="n" s="0">
        <x:v>13.62739</x:v>
      </x:c>
      <x:c t="n" s="0">
        <x:v>16.96812</x:v>
      </x:c>
      <x:c t="n" s="0">
        <x:v>21.77677</x:v>
      </x:c>
      <x:c t="n" s="0">
        <x:v>27.04059</x:v>
      </x:c>
      <x:c t="n" s="0">
        <x:v>30.083</x:v>
      </x:c>
      <x:c t="n" s="0">
        <x:v>29.03259</x:v>
      </x:c>
      <x:c t="n" s="0">
        <x:v>30.13114</x:v>
      </x:c>
      <x:c t="n" s="0">
        <x:v>29.72633</x:v>
      </x:c>
      <x:c t="n" s="0">
        <x:v>34.42072</x:v>
      </x:c>
      <x:c t="n" s="0">
        <x:v>41.95469</x:v>
      </x:c>
      <x:c t="n" s="0">
        <x:v>31.11278</x:v>
      </x:c>
      <x:c t="n" s="0">
        <x:v>41.65321</x:v>
      </x:c>
      <x:c t="n" s="0">
        <x:v>41.96434</x:v>
      </x:c>
      <x:c t="n" s="0">
        <x:v>38.94062</x:v>
      </x:c>
      <x:c t="n" s="0">
        <x:v>43.0006</x:v>
      </x:c>
      <x:c t="n" s="0">
        <x:v>43.70171</x:v>
      </x:c>
      <x:c t="n" s="0">
        <x:v>41.62371</x:v>
      </x:c>
      <x:c t="n" s="0">
        <x:v>38.82681</x:v>
      </x:c>
      <x:c t="n" s="0">
        <x:v>38.05623</x:v>
      </x:c>
      <x:c t="n" s="0">
        <x:v>35.39854</x:v>
      </x:c>
      <x:c t="n" s="0">
        <x:v>35.42023</x:v>
      </x:c>
      <x:c t="n" s="0">
        <x:v>37.30834</x:v>
      </x:c>
      <x:c t="n" s="0">
        <x:v>39.77714</x:v>
      </x:c>
      <x:c t="n" s="0">
        <x:v>29.26871</x:v>
      </x:c>
      <x:c t="n" s="0">
        <x:v>25.11712</x:v>
      </x:c>
      <x:c t="n" s="0">
        <x:v>20.53048</x:v>
      </x:c>
      <x:c t="n" s="0">
        <x:v>11.05237</x:v>
      </x:c>
      <x:c t="n" s="0">
        <x:v>6.481673</x:v>
      </x:c>
      <x:c t="n" s="0">
        <x:v>5.094021</x:v>
      </x:c>
      <x:c t="n" s="0">
        <x:v>-30.06697</x:v>
      </x:c>
      <x:c t="n" s="0">
        <x:v>-27.17834</x:v>
      </x:c>
      <x:c t="n" s="0">
        <x:v>-24.36606</x:v>
      </x:c>
      <x:c t="n" s="0">
        <x:v>-18.43995</x:v>
      </x:c>
      <x:c t="n" s="0">
        <x:v>-6.115792</x:v>
      </x:c>
      <x:c t="n" s="0">
        <x:v>2.845201</x:v>
      </x:c>
      <x:c t="n" s="0">
        <x:v>3.963171</x:v>
      </x:c>
      <x:c t="n" s="0">
        <x:v>14.17524</x:v>
      </x:c>
      <x:c t="n" s="0">
        <x:v>17.25977</x:v>
      </x:c>
      <x:c t="n" s="0">
        <x:v>19.9218</x:v>
      </x:c>
      <x:c t="n" s="0">
        <x:v>30.51639</x:v>
      </x:c>
      <x:c t="n" s="0">
        <x:v>27.05882</x:v>
      </x:c>
      <x:c t="n" s="0">
        <x:v>30.27109</x:v>
      </x:c>
      <x:c t="n" s="0">
        <x:v>28.17579</x:v>
      </x:c>
      <x:c t="n" s="0">
        <x:v>24.81219</x:v>
      </x:c>
      <x:c t="n" s="0">
        <x:v>29.45018</x:v>
      </x:c>
      <x:c t="n" s="0">
        <x:v>34.78313</x:v>
      </x:c>
      <x:c t="n" s="0">
        <x:v>22.27431</x:v>
      </x:c>
      <x:c t="n" s="0">
        <x:v>37.56217</x:v>
      </x:c>
      <x:c t="n" s="0">
        <x:v>40.2363</x:v>
      </x:c>
      <x:c t="n" s="0">
        <x:v>40.29113</x:v>
      </x:c>
      <x:c t="n" s="0">
        <x:v>40.77107</x:v>
      </x:c>
      <x:c t="n" s="0">
        <x:v>43.93259</x:v>
      </x:c>
      <x:c t="n" s="0">
        <x:v>40.71392</x:v>
      </x:c>
      <x:c t="n" s="0">
        <x:v>37.59297</x:v>
      </x:c>
      <x:c t="n" s="0">
        <x:v>38.57483</x:v>
      </x:c>
      <x:c t="n" s="0">
        <x:v>34.85094</x:v>
      </x:c>
      <x:c t="n" s="0">
        <x:v>36.31731</x:v>
      </x:c>
      <x:c t="n" s="0">
        <x:v>36.28452</x:v>
      </x:c>
      <x:c t="n" s="0">
        <x:v>39.74749</x:v>
      </x:c>
      <x:c t="n" s="0">
        <x:v>29.87944</x:v>
      </x:c>
      <x:c t="n" s="0">
        <x:v>24.63234</x:v>
      </x:c>
      <x:c t="n" s="0">
        <x:v>19.16223</x:v>
      </x:c>
      <x:c t="n" s="0">
        <x:v>9.790864</x:v>
      </x:c>
      <x:c t="n" s="0">
        <x:v>6.537323</x:v>
      </x:c>
      <x:c t="n" s="0">
        <x:v>5.111708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43944.3282175926</x:v>
      </x:c>
      <x:c t="n" s="7">
        <x:v>43944.3282175926</x:v>
      </x:c>
      <x:c t="n" s="0">
        <x:v>50.6839</x:v>
      </x:c>
      <x:c t="n" s="0">
        <x:v>60.22129</x:v>
      </x:c>
      <x:c t="n" s="0">
        <x:v>68.84121</x:v>
      </x:c>
      <x:c t="n" s="0">
        <x:v>75.28889</x:v>
      </x:c>
      <x:c t="n" s="0">
        <x:v>-30.06697</x:v>
      </x:c>
      <x:c t="n" s="0">
        <x:v>-28.05503</x:v>
      </x:c>
      <x:c t="n" s="0">
        <x:v>-27.02204</x:v>
      </x:c>
      <x:c t="n" s="0">
        <x:v>-19.74592</x:v>
      </x:c>
      <x:c t="n" s="0">
        <x:v>-9.54579</x:v>
      </x:c>
      <x:c t="n" s="0">
        <x:v>5.778065</x:v>
      </x:c>
      <x:c t="n" s="0">
        <x:v>4.153289</x:v>
      </x:c>
      <x:c t="n" s="0">
        <x:v>13.62364</x:v>
      </x:c>
      <x:c t="n" s="0">
        <x:v>16.97111</x:v>
      </x:c>
      <x:c t="n" s="0">
        <x:v>21.34631</x:v>
      </x:c>
      <x:c t="n" s="0">
        <x:v>27.75575</x:v>
      </x:c>
      <x:c t="n" s="0">
        <x:v>29.41698</x:v>
      </x:c>
      <x:c t="n" s="0">
        <x:v>28.95267</x:v>
      </x:c>
      <x:c t="n" s="0">
        <x:v>29.94427</x:v>
      </x:c>
      <x:c t="n" s="0">
        <x:v>29.40644</x:v>
      </x:c>
      <x:c t="n" s="0">
        <x:v>34.07239</x:v>
      </x:c>
      <x:c t="n" s="0">
        <x:v>41.37847</x:v>
      </x:c>
      <x:c t="n" s="0">
        <x:v>30.71317</x:v>
      </x:c>
      <x:c t="n" s="0">
        <x:v>41.33916</x:v>
      </x:c>
      <x:c t="n" s="0">
        <x:v>41.42925</x:v>
      </x:c>
      <x:c t="n" s="0">
        <x:v>39.21772</x:v>
      </x:c>
      <x:c t="n" s="0">
        <x:v>43.2375</x:v>
      </x:c>
      <x:c t="n" s="0">
        <x:v>43.61198</x:v>
      </x:c>
      <x:c t="n" s="0">
        <x:v>41.52592</x:v>
      </x:c>
      <x:c t="n" s="0">
        <x:v>39.14523</x:v>
      </x:c>
      <x:c t="n" s="0">
        <x:v>37.99122</x:v>
      </x:c>
      <x:c t="n" s="0">
        <x:v>35.39804</x:v>
      </x:c>
      <x:c t="n" s="0">
        <x:v>35.63347</x:v>
      </x:c>
      <x:c t="n" s="0">
        <x:v>37.42704</x:v>
      </x:c>
      <x:c t="n" s="0">
        <x:v>39.74932</x:v>
      </x:c>
      <x:c t="n" s="0">
        <x:v>29.72462</x:v>
      </x:c>
      <x:c t="n" s="0">
        <x:v>25.0793</x:v>
      </x:c>
      <x:c t="n" s="0">
        <x:v>20.21294</x:v>
      </x:c>
      <x:c t="n" s="0">
        <x:v>10.84218</x:v>
      </x:c>
      <x:c t="n" s="0">
        <x:v>6.357501</x:v>
      </x:c>
      <x:c t="n" s="0">
        <x:v>4.964032</x:v>
      </x:c>
      <x:c t="n" s="0">
        <x:v>-30.06697</x:v>
      </x:c>
      <x:c t="n" s="0">
        <x:v>-27.17834</x:v>
      </x:c>
      <x:c t="n" s="0">
        <x:v>-24.36606</x:v>
      </x:c>
      <x:c t="n" s="0">
        <x:v>-18.43995</x:v>
      </x:c>
      <x:c t="n" s="0">
        <x:v>-5.611841</x:v>
      </x:c>
      <x:c t="n" s="0">
        <x:v>2.845201</x:v>
      </x:c>
      <x:c t="n" s="0">
        <x:v>3.73688</x:v>
      </x:c>
      <x:c t="n" s="0">
        <x:v>13.03351</x:v>
      </x:c>
      <x:c t="n" s="0">
        <x:v>16.98851</x:v>
      </x:c>
      <x:c t="n" s="0">
        <x:v>17.26154</x:v>
      </x:c>
      <x:c t="n" s="0">
        <x:v>30.51639</x:v>
      </x:c>
      <x:c t="n" s="0">
        <x:v>14.23655</x:v>
      </x:c>
      <x:c t="n" s="0">
        <x:v>28.11419</x:v>
      </x:c>
      <x:c t="n" s="0">
        <x:v>28.71198</x:v>
      </x:c>
      <x:c t="n" s="0">
        <x:v>27.05931</x:v>
      </x:c>
      <x:c t="n" s="0">
        <x:v>31.35974</x:v>
      </x:c>
      <x:c t="n" s="0">
        <x:v>33.33734</x:v>
      </x:c>
      <x:c t="n" s="0">
        <x:v>27.54491</x:v>
      </x:c>
      <x:c t="n" s="0">
        <x:v>38.73072</x:v>
      </x:c>
      <x:c t="n" s="0">
        <x:v>34.66602</x:v>
      </x:c>
      <x:c t="n" s="0">
        <x:v>40.35557</x:v>
      </x:c>
      <x:c t="n" s="0">
        <x:v>44.71498</x:v>
      </x:c>
      <x:c t="n" s="0">
        <x:v>43.34346</x:v>
      </x:c>
      <x:c t="n" s="0">
        <x:v>40.92741</x:v>
      </x:c>
      <x:c t="n" s="0">
        <x:v>41.20262</x:v>
      </x:c>
      <x:c t="n" s="0">
        <x:v>37.94782</x:v>
      </x:c>
      <x:c t="n" s="0">
        <x:v>34.97352</x:v>
      </x:c>
      <x:c t="n" s="0">
        <x:v>36.65586</x:v>
      </x:c>
      <x:c t="n" s="0">
        <x:v>38.36942</x:v>
      </x:c>
      <x:c t="n" s="0">
        <x:v>39.80935</x:v>
      </x:c>
      <x:c t="n" s="0">
        <x:v>31.06873</x:v>
      </x:c>
      <x:c t="n" s="0">
        <x:v>24.99972</x:v>
      </x:c>
      <x:c t="n" s="0">
        <x:v>18.14157</x:v>
      </x:c>
      <x:c t="n" s="0">
        <x:v>8.736546</x:v>
      </x:c>
      <x:c t="n" s="0">
        <x:v>5.345769</x:v>
      </x:c>
      <x:c t="n" s="0">
        <x:v>3.708274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43944.3282175926</x:v>
      </x:c>
      <x:c t="n" s="7">
        <x:v>43944.3282175926</x:v>
      </x:c>
      <x:c t="n" s="0">
        <x:v>50.18296</x:v>
      </x:c>
      <x:c t="n" s="0">
        <x:v>58.9719</x:v>
      </x:c>
      <x:c t="n" s="0">
        <x:v>67.81601</x:v>
      </x:c>
      <x:c t="n" s="0">
        <x:v>73.34624</x:v>
      </x:c>
      <x:c t="n" s="0">
        <x:v>-30.06697</x:v>
      </x:c>
      <x:c t="n" s="0">
        <x:v>-27.91651</x:v>
      </x:c>
      <x:c t="n" s="0">
        <x:v>-26.51864</x:v>
      </x:c>
      <x:c t="n" s="0">
        <x:v>-19.52918</x:v>
      </x:c>
      <x:c t="n" s="0">
        <x:v>-8.699453</x:v>
      </x:c>
      <x:c t="n" s="0">
        <x:v>5.492084</x:v>
      </x:c>
      <x:c t="n" s="0">
        <x:v>4.094935</x:v>
      </x:c>
      <x:c t="n" s="0">
        <x:v>13.00134</x:v>
      </x:c>
      <x:c t="n" s="0">
        <x:v>16.97166</x:v>
      </x:c>
      <x:c t="n" s="0">
        <x:v>20.94156</x:v>
      </x:c>
      <x:c t="n" s="0">
        <x:v>28.05782</x:v>
      </x:c>
      <x:c t="n" s="0">
        <x:v>28.75414</x:v>
      </x:c>
      <x:c t="n" s="0">
        <x:v>28.79034</x:v>
      </x:c>
      <x:c t="n" s="0">
        <x:v>29.74409</x:v>
      </x:c>
      <x:c t="n" s="0">
        <x:v>29.10947</x:v>
      </x:c>
      <x:c t="n" s="0">
        <x:v>34.44439</x:v>
      </x:c>
      <x:c t="n" s="0">
        <x:v>40.79312</x:v>
      </x:c>
      <x:c t="n" s="0">
        <x:v>30.24299</x:v>
      </x:c>
      <x:c t="n" s="0">
        <x:v>40.80347</x:v>
      </x:c>
      <x:c t="n" s="0">
        <x:v>41.13935</x:v>
      </x:c>
      <x:c t="n" s="0">
        <x:v>38.78299</x:v>
      </x:c>
      <x:c t="n" s="0">
        <x:v>43.38896</x:v>
      </x:c>
      <x:c t="n" s="0">
        <x:v>43.58138</x:v>
      </x:c>
      <x:c t="n" s="0">
        <x:v>41.72099</x:v>
      </x:c>
      <x:c t="n" s="0">
        <x:v>39.68934</x:v>
      </x:c>
      <x:c t="n" s="0">
        <x:v>37.82067</x:v>
      </x:c>
      <x:c t="n" s="0">
        <x:v>36.08967</x:v>
      </x:c>
      <x:c t="n" s="0">
        <x:v>35.54232</x:v>
      </x:c>
      <x:c t="n" s="0">
        <x:v>37.21367</x:v>
      </x:c>
      <x:c t="n" s="0">
        <x:v>39.55535</x:v>
      </x:c>
      <x:c t="n" s="0">
        <x:v>29.58084</x:v>
      </x:c>
      <x:c t="n" s="0">
        <x:v>24.89947</x:v>
      </x:c>
      <x:c t="n" s="0">
        <x:v>19.8897</x:v>
      </x:c>
      <x:c t="n" s="0">
        <x:v>10.60768</x:v>
      </x:c>
      <x:c t="n" s="0">
        <x:v>6.115905</x:v>
      </x:c>
      <x:c t="n" s="0">
        <x:v>4.673965</x:v>
      </x:c>
      <x:c t="n" s="0">
        <x:v>-30.06697</x:v>
      </x:c>
      <x:c t="n" s="0">
        <x:v>-27.17834</x:v>
      </x:c>
      <x:c t="n" s="0">
        <x:v>-24.36606</x:v>
      </x:c>
      <x:c t="n" s="0">
        <x:v>-18.43995</x:v>
      </x:c>
      <x:c t="n" s="0">
        <x:v>-5.611841</x:v>
      </x:c>
      <x:c t="n" s="0">
        <x:v>3.398455</x:v>
      </x:c>
      <x:c t="n" s="0">
        <x:v>3.73688</x:v>
      </x:c>
      <x:c t="n" s="0">
        <x:v>2.942855</x:v>
      </x:c>
      <x:c t="n" s="0">
        <x:v>16.9712</x:v>
      </x:c>
      <x:c t="n" s="0">
        <x:v>17.26154</x:v>
      </x:c>
      <x:c t="n" s="0">
        <x:v>29.17561</x:v>
      </x:c>
      <x:c t="n" s="0">
        <x:v>14.23655</x:v>
      </x:c>
      <x:c t="n" s="0">
        <x:v>27.6956</x:v>
      </x:c>
      <x:c t="n" s="0">
        <x:v>27.99218</x:v>
      </x:c>
      <x:c t="n" s="0">
        <x:v>26.63771</x:v>
      </x:c>
      <x:c t="n" s="0">
        <x:v>36.59289</x:v>
      </x:c>
      <x:c t="n" s="0">
        <x:v>33.34788</x:v>
      </x:c>
      <x:c t="n" s="0">
        <x:v>24.68422</x:v>
      </x:c>
      <x:c t="n" s="0">
        <x:v>33.9772</x:v>
      </x:c>
      <x:c t="n" s="0">
        <x:v>39.39135</x:v>
      </x:c>
      <x:c t="n" s="0">
        <x:v>34.41348</x:v>
      </x:c>
      <x:c t="n" s="0">
        <x:v>43.22134</x:v>
      </x:c>
      <x:c t="n" s="0">
        <x:v>43.53905</x:v>
      </x:c>
      <x:c t="n" s="0">
        <x:v>42.94347</x:v>
      </x:c>
      <x:c t="n" s="0">
        <x:v>41.5713</x:v>
      </x:c>
      <x:c t="n" s="0">
        <x:v>36.46595</x:v>
      </x:c>
      <x:c t="n" s="0">
        <x:v>38.81693</x:v>
      </x:c>
      <x:c t="n" s="0">
        <x:v>34.36653</x:v>
      </x:c>
      <x:c t="n" s="0">
        <x:v>34.63959</x:v>
      </x:c>
      <x:c t="n" s="0">
        <x:v>37.97885</x:v>
      </x:c>
      <x:c t="n" s="0">
        <x:v>28.95532</x:v>
      </x:c>
      <x:c t="n" s="0">
        <x:v>23.6841</x:v>
      </x:c>
      <x:c t="n" s="0">
        <x:v>16.90611</x:v>
      </x:c>
      <x:c t="n" s="0">
        <x:v>9.307144</x:v>
      </x:c>
      <x:c t="n" s="0">
        <x:v>4.613788</x:v>
      </x:c>
      <x:c t="n" s="0">
        <x:v>2.6655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43944.3282175926</x:v>
      </x:c>
      <x:c t="n" s="7">
        <x:v>43944.3282175926</x:v>
      </x:c>
      <x:c t="n" s="0">
        <x:v>52.51284</x:v>
      </x:c>
      <x:c t="n" s="0">
        <x:v>61.19039</x:v>
      </x:c>
      <x:c t="n" s="0">
        <x:v>65.33646</x:v>
      </x:c>
      <x:c t="n" s="0">
        <x:v>72.39566</x:v>
      </x:c>
      <x:c t="n" s="0">
        <x:v>-30.06697</x:v>
      </x:c>
      <x:c t="n" s="0">
        <x:v>-27.80166</x:v>
      </x:c>
      <x:c t="n" s="0">
        <x:v>-26.13041</x:v>
      </x:c>
      <x:c t="n" s="0">
        <x:v>-19.35222</x:v>
      </x:c>
      <x:c t="n" s="0">
        <x:v>-8.08788</x:v>
      </x:c>
      <x:c t="n" s="0">
        <x:v>5.291871</x:v>
      </x:c>
      <x:c t="n" s="0">
        <x:v>4.044472</x:v>
      </x:c>
      <x:c t="n" s="0">
        <x:v>12.38867</x:v>
      </x:c>
      <x:c t="n" s="0">
        <x:v>16.96906</x:v>
      </x:c>
      <x:c t="n" s="0">
        <x:v>21.08806</x:v>
      </x:c>
      <x:c t="n" s="0">
        <x:v>27.94588</x:v>
      </x:c>
      <x:c t="n" s="0">
        <x:v>28.53951</x:v>
      </x:c>
      <x:c t="n" s="0">
        <x:v>28.53576</x:v>
      </x:c>
      <x:c t="n" s="0">
        <x:v>29.28074</x:v>
      </x:c>
      <x:c t="n" s="0">
        <x:v>28.76135</x:v>
      </x:c>
      <x:c t="n" s="0">
        <x:v>35.20609</x:v>
      </x:c>
      <x:c t="n" s="0">
        <x:v>40.31587</x:v>
      </x:c>
      <x:c t="n" s="0">
        <x:v>30.02486</x:v>
      </x:c>
      <x:c t="n" s="0">
        <x:v>40.1807</x:v>
      </x:c>
      <x:c t="n" s="0">
        <x:v>41.05816</x:v>
      </x:c>
      <x:c t="n" s="0">
        <x:v>38.71354</x:v>
      </x:c>
      <x:c t="n" s="0">
        <x:v>43.15627</x:v>
      </x:c>
      <x:c t="n" s="0">
        <x:v>43.30871</x:v>
      </x:c>
      <x:c t="n" s="0">
        <x:v>41.80782</x:v>
      </x:c>
      <x:c t="n" s="0">
        <x:v>39.50603</x:v>
      </x:c>
      <x:c t="n" s="0">
        <x:v>37.53872</x:v>
      </x:c>
      <x:c t="n" s="0">
        <x:v>35.80455</x:v>
      </x:c>
      <x:c t="n" s="0">
        <x:v>35.09764</x:v>
      </x:c>
      <x:c t="n" s="0">
        <x:v>36.95362</x:v>
      </x:c>
      <x:c t="n" s="0">
        <x:v>39.38458</x:v>
      </x:c>
      <x:c t="n" s="0">
        <x:v>29.41157</x:v>
      </x:c>
      <x:c t="n" s="0">
        <x:v>24.6878</x:v>
      </x:c>
      <x:c t="n" s="0">
        <x:v>19.74781</x:v>
      </x:c>
      <x:c t="n" s="0">
        <x:v>10.57117</x:v>
      </x:c>
      <x:c t="n" s="0">
        <x:v>6.011117</x:v>
      </x:c>
      <x:c t="n" s="0">
        <x:v>4.521998</x:v>
      </x:c>
      <x:c t="n" s="0">
        <x:v>-30.06697</x:v>
      </x:c>
      <x:c t="n" s="0">
        <x:v>-27.17834</x:v>
      </x:c>
      <x:c t="n" s="0">
        <x:v>-24.36606</x:v>
      </x:c>
      <x:c t="n" s="0">
        <x:v>-18.43995</x:v>
      </x:c>
      <x:c t="n" s="0">
        <x:v>-5.611841</x:v>
      </x:c>
      <x:c t="n" s="0">
        <x:v>3.889127</x:v>
      </x:c>
      <x:c t="n" s="0">
        <x:v>3.73688</x:v>
      </x:c>
      <x:c t="n" s="0">
        <x:v>2.942855</x:v>
      </x:c>
      <x:c t="n" s="0">
        <x:v>16.95383</x:v>
      </x:c>
      <x:c t="n" s="0">
        <x:v>22.90016</x:v>
      </x:c>
      <x:c t="n" s="0">
        <x:v>27.22594</x:v>
      </x:c>
      <x:c t="n" s="0">
        <x:v>27.64614</x:v>
      </x:c>
      <x:c t="n" s="0">
        <x:v>26.44151</x:v>
      </x:c>
      <x:c t="n" s="0">
        <x:v>24.61226</x:v>
      </x:c>
      <x:c t="n" s="0">
        <x:v>25.85179</x:v>
      </x:c>
      <x:c t="n" s="0">
        <x:v>38.19882</x:v>
      </x:c>
      <x:c t="n" s="0">
        <x:v>35.05172</x:v>
      </x:c>
      <x:c t="n" s="0">
        <x:v>28.97625</x:v>
      </x:c>
      <x:c t="n" s="0">
        <x:v>30.27174</x:v>
      </x:c>
      <x:c t="n" s="0">
        <x:v>40.68427</x:v>
      </x:c>
      <x:c t="n" s="0">
        <x:v>38.5987</x:v>
      </x:c>
      <x:c t="n" s="0">
        <x:v>42.35164</x:v>
      </x:c>
      <x:c t="n" s="0">
        <x:v>40.41453</x:v>
      </x:c>
      <x:c t="n" s="0">
        <x:v>42.36082</x:v>
      </x:c>
      <x:c t="n" s="0">
        <x:v>38.02924</x:v>
      </x:c>
      <x:c t="n" s="0">
        <x:v>35.42639</x:v>
      </x:c>
      <x:c t="n" s="0">
        <x:v>34.2577</x:v>
      </x:c>
      <x:c t="n" s="0">
        <x:v>30.38441</x:v>
      </x:c>
      <x:c t="n" s="0">
        <x:v>35.37897</x:v>
      </x:c>
      <x:c t="n" s="0">
        <x:v>38.16784</x:v>
      </x:c>
      <x:c t="n" s="0">
        <x:v>27.90266</x:v>
      </x:c>
      <x:c t="n" s="0">
        <x:v>23.40776</x:v>
      </x:c>
      <x:c t="n" s="0">
        <x:v>18.90206</x:v>
      </x:c>
      <x:c t="n" s="0">
        <x:v>10.17221</x:v>
      </x:c>
      <x:c t="n" s="0">
        <x:v>5.208158</x:v>
      </x:c>
      <x:c t="n" s="0">
        <x:v>3.318366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43944.3282175926</x:v>
      </x:c>
      <x:c t="n" s="7">
        <x:v>43944.3282175926</x:v>
      </x:c>
      <x:c t="n" s="0">
        <x:v>54.16838</x:v>
      </x:c>
      <x:c t="n" s="0">
        <x:v>58.9719</x:v>
      </x:c>
      <x:c t="n" s="0">
        <x:v>64.13074</x:v>
      </x:c>
      <x:c t="n" s="0">
        <x:v>71.17696</x:v>
      </x:c>
      <x:c t="n" s="0">
        <x:v>-30.06697</x:v>
      </x:c>
      <x:c t="n" s="0">
        <x:v>-27.70599</x:v>
      </x:c>
      <x:c t="n" s="0">
        <x:v>-25.59704</x:v>
      </x:c>
      <x:c t="n" s="0">
        <x:v>-19.34767</x:v>
      </x:c>
      <x:c t="n" s="0">
        <x:v>-7.626135</x:v>
      </x:c>
      <x:c t="n" s="0">
        <x:v>5.113259</x:v>
      </x:c>
      <x:c t="n" s="0">
        <x:v>4.000906</x:v>
      </x:c>
      <x:c t="n" s="0">
        <x:v>12.02054</x:v>
      </x:c>
      <x:c t="n" s="0">
        <x:v>16.96684</x:v>
      </x:c>
      <x:c t="n" s="0">
        <x:v>22.3722</x:v>
      </x:c>
      <x:c t="n" s="0">
        <x:v>27.84794</x:v>
      </x:c>
      <x:c t="n" s="0">
        <x:v>28.58558</x:v>
      </x:c>
      <x:c t="n" s="0">
        <x:v>28.23967</x:v>
      </x:c>
      <x:c t="n" s="0">
        <x:v>28.81773</x:v>
      </x:c>
      <x:c t="n" s="0">
        <x:v>28.57894</x:v>
      </x:c>
      <x:c t="n" s="0">
        <x:v>35.55452</x:v>
      </x:c>
      <x:c t="n" s="0">
        <x:v>39.70868</x:v>
      </x:c>
      <x:c t="n" s="0">
        <x:v>29.86482</x:v>
      </x:c>
      <x:c t="n" s="0">
        <x:v>39.58069</x:v>
      </x:c>
      <x:c t="n" s="0">
        <x:v>40.58961</x:v>
      </x:c>
      <x:c t="n" s="0">
        <x:v>38.63258</x:v>
      </x:c>
      <x:c t="n" s="0">
        <x:v>43.04575</x:v>
      </x:c>
      <x:c t="n" s="0">
        <x:v>42.94988</x:v>
      </x:c>
      <x:c t="n" s="0">
        <x:v>41.90036</x:v>
      </x:c>
      <x:c t="n" s="0">
        <x:v>39.32926</x:v>
      </x:c>
      <x:c t="n" s="0">
        <x:v>37.56725</x:v>
      </x:c>
      <x:c t="n" s="0">
        <x:v>36.73057</x:v>
      </x:c>
      <x:c t="n" s="0">
        <x:v>34.95728</x:v>
      </x:c>
      <x:c t="n" s="0">
        <x:v>36.73846</x:v>
      </x:c>
      <x:c t="n" s="0">
        <x:v>39.13199</x:v>
      </x:c>
      <x:c t="n" s="0">
        <x:v>29.17392</x:v>
      </x:c>
      <x:c t="n" s="0">
        <x:v>24.69362</x:v>
      </x:c>
      <x:c t="n" s="0">
        <x:v>19.57092</x:v>
      </x:c>
      <x:c t="n" s="0">
        <x:v>10.35091</x:v>
      </x:c>
      <x:c t="n" s="0">
        <x:v>5.813347</x:v>
      </x:c>
      <x:c t="n" s="0">
        <x:v>4.318974</x:v>
      </x:c>
      <x:c t="n" s="0">
        <x:v>-30.06697</x:v>
      </x:c>
      <x:c t="n" s="0">
        <x:v>-27.17834</x:v>
      </x:c>
      <x:c t="n" s="0">
        <x:v>-23.22227</x:v>
      </x:c>
      <x:c t="n" s="0">
        <x:v>-19.46328</x:v>
      </x:c>
      <x:c t="n" s="0">
        <x:v>-5.611841</x:v>
      </x:c>
      <x:c t="n" s="0">
        <x:v>3.889127</x:v>
      </x:c>
      <x:c t="n" s="0">
        <x:v>3.777409</x:v>
      </x:c>
      <x:c t="n" s="0">
        <x:v>9.298148</x:v>
      </x:c>
      <x:c t="n" s="0">
        <x:v>16.95383</x:v>
      </x:c>
      <x:c t="n" s="0">
        <x:v>26.34741</x:v>
      </x:c>
      <x:c t="n" s="0">
        <x:v>27.22594</x:v>
      </x:c>
      <x:c t="n" s="0">
        <x:v>28.84573</x:v>
      </x:c>
      <x:c t="n" s="0">
        <x:v>25.92763</x:v>
      </x:c>
      <x:c t="n" s="0">
        <x:v>24.02338</x:v>
      </x:c>
      <x:c t="n" s="0">
        <x:v>27.50071</x:v>
      </x:c>
      <x:c t="n" s="0">
        <x:v>36.69802</x:v>
      </x:c>
      <x:c t="n" s="0">
        <x:v>29.83685</x:v>
      </x:c>
      <x:c t="n" s="0">
        <x:v>28.47589</x:v>
      </x:c>
      <x:c t="n" s="0">
        <x:v>30.75005</x:v>
      </x:c>
      <x:c t="n" s="0">
        <x:v>33.45413</x:v>
      </x:c>
      <x:c t="n" s="0">
        <x:v>37.50797</x:v>
      </x:c>
      <x:c t="n" s="0">
        <x:v>41.52981</x:v>
      </x:c>
      <x:c t="n" s="0">
        <x:v>39.62785</x:v>
      </x:c>
      <x:c t="n" s="0">
        <x:v>42.44481</x:v>
      </x:c>
      <x:c t="n" s="0">
        <x:v>38.55763</x:v>
      </x:c>
      <x:c t="n" s="0">
        <x:v>38.23323</x:v>
      </x:c>
      <x:c t="n" s="0">
        <x:v>40.24004</x:v>
      </x:c>
      <x:c t="n" s="0">
        <x:v>34.78777</x:v>
      </x:c>
      <x:c t="n" s="0">
        <x:v>34.89205</x:v>
      </x:c>
      <x:c t="n" s="0">
        <x:v>36.82603</x:v>
      </x:c>
      <x:c t="n" s="0">
        <x:v>27.35649</x:v>
      </x:c>
      <x:c t="n" s="0">
        <x:v>24.37392</x:v>
      </x:c>
      <x:c t="n" s="0">
        <x:v>18.4143</x:v>
      </x:c>
      <x:c t="n" s="0">
        <x:v>9.678309</x:v>
      </x:c>
      <x:c t="n" s="0">
        <x:v>4.944359</x:v>
      </x:c>
      <x:c t="n" s="0">
        <x:v>3.345243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43944.3282175926</x:v>
      </x:c>
      <x:c t="n" s="7">
        <x:v>43944.3282175926</x:v>
      </x:c>
      <x:c t="n" s="0">
        <x:v>54.43345</x:v>
      </x:c>
      <x:c t="n" s="0">
        <x:v>61.19039</x:v>
      </x:c>
      <x:c t="n" s="0">
        <x:v>66.78784</x:v>
      </x:c>
      <x:c t="n" s="0">
        <x:v>73.15656</x:v>
      </x:c>
      <x:c t="n" s="0">
        <x:v>-30.06697</x:v>
      </x:c>
      <x:c t="n" s="0">
        <x:v>-27.6259</x:v>
      </x:c>
      <x:c t="n" s="0">
        <x:v>-25.1264</x:v>
      </x:c>
      <x:c t="n" s="0">
        <x:v>-19.38818</x:v>
      </x:c>
      <x:c t="n" s="0">
        <x:v>-7.267274</x:v>
      </x:c>
      <x:c t="n" s="0">
        <x:v>4.95468</x:v>
      </x:c>
      <x:c t="n" s="0">
        <x:v>4.008251</x:v>
      </x:c>
      <x:c t="n" s="0">
        <x:v>11.75449</x:v>
      </x:c>
      <x:c t="n" s="0">
        <x:v>17.06674</x:v>
      </x:c>
      <x:c t="n" s="0">
        <x:v>23.23085</x:v>
      </x:c>
      <x:c t="n" s="0">
        <x:v>27.76251</x:v>
      </x:c>
      <x:c t="n" s="0">
        <x:v>28.62454</x:v>
      </x:c>
      <x:c t="n" s="0">
        <x:v>28.29614</x:v>
      </x:c>
      <x:c t="n" s="0">
        <x:v>28.33788</x:v>
      </x:c>
      <x:c t="n" s="0">
        <x:v>28.35136</x:v>
      </x:c>
      <x:c t="n" s="0">
        <x:v>35.19553</x:v>
      </x:c>
      <x:c t="n" s="0">
        <x:v>39.06754</x:v>
      </x:c>
      <x:c t="n" s="0">
        <x:v>30.21764</x:v>
      </x:c>
      <x:c t="n" s="0">
        <x:v>38.95327</x:v>
      </x:c>
      <x:c t="n" s="0">
        <x:v>40.04713</x:v>
      </x:c>
      <x:c t="n" s="0">
        <x:v>39.34531</x:v>
      </x:c>
      <x:c t="n" s="0">
        <x:v>43.39084</x:v>
      </x:c>
      <x:c t="n" s="0">
        <x:v>43.40168</x:v>
      </x:c>
      <x:c t="n" s="0">
        <x:v>41.79758</x:v>
      </x:c>
      <x:c t="n" s="0">
        <x:v>39.19423</x:v>
      </x:c>
      <x:c t="n" s="0">
        <x:v>37.80256</x:v>
      </x:c>
      <x:c t="n" s="0">
        <x:v>37.73312</x:v>
      </x:c>
      <x:c t="n" s="0">
        <x:v>34.61724</x:v>
      </x:c>
      <x:c t="n" s="0">
        <x:v>36.39733</x:v>
      </x:c>
      <x:c t="n" s="0">
        <x:v>38.74054</x:v>
      </x:c>
      <x:c t="n" s="0">
        <x:v>28.98032</x:v>
      </x:c>
      <x:c t="n" s="0">
        <x:v>24.35412</x:v>
      </x:c>
      <x:c t="n" s="0">
        <x:v>19.45793</x:v>
      </x:c>
      <x:c t="n" s="0">
        <x:v>10.18661</x:v>
      </x:c>
      <x:c t="n" s="0">
        <x:v>5.675917</x:v>
      </x:c>
      <x:c t="n" s="0">
        <x:v>4.123479</x:v>
      </x:c>
      <x:c t="n" s="0">
        <x:v>-30.06697</x:v>
      </x:c>
      <x:c t="n" s="0">
        <x:v>-27.17834</x:v>
      </x:c>
      <x:c t="n" s="0">
        <x:v>-23.08095</x:v>
      </x:c>
      <x:c t="n" s="0">
        <x:v>-19.63133</x:v>
      </x:c>
      <x:c t="n" s="0">
        <x:v>-5.611841</x:v>
      </x:c>
      <x:c t="n" s="0">
        <x:v>3.889127</x:v>
      </x:c>
      <x:c t="n" s="0">
        <x:v>4.050983</x:v>
      </x:c>
      <x:c t="n" s="0">
        <x:v>9.750564</x:v>
      </x:c>
      <x:c t="n" s="0">
        <x:v>17.85471</x:v>
      </x:c>
      <x:c t="n" s="0">
        <x:v>26.34741</x:v>
      </x:c>
      <x:c t="n" s="0">
        <x:v>27.22594</x:v>
      </x:c>
      <x:c t="n" s="0">
        <x:v>28.84573</x:v>
      </x:c>
      <x:c t="n" s="0">
        <x:v>29.37335</x:v>
      </x:c>
      <x:c t="n" s="0">
        <x:v>23.34195</x:v>
      </x:c>
      <x:c t="n" s="0">
        <x:v>26.40109</x:v>
      </x:c>
      <x:c t="n" s="0">
        <x:v>31.55469</x:v>
      </x:c>
      <x:c t="n" s="0">
        <x:v>28.30521</x:v>
      </x:c>
      <x:c t="n" s="0">
        <x:v>32.45342</x:v>
      </x:c>
      <x:c t="n" s="0">
        <x:v>28.61577</x:v>
      </x:c>
      <x:c t="n" s="0">
        <x:v>33.26824</x:v>
      </x:c>
      <x:c t="n" s="0">
        <x:v>42.50268</x:v>
      </x:c>
      <x:c t="n" s="0">
        <x:v>45.09655</x:v>
      </x:c>
      <x:c t="n" s="0">
        <x:v>45.33579</x:v>
      </x:c>
      <x:c t="n" s="0">
        <x:v>40.02565</x:v>
      </x:c>
      <x:c t="n" s="0">
        <x:v>38.65085</x:v>
      </x:c>
      <x:c t="n" s="0">
        <x:v>38.81983</x:v>
      </x:c>
      <x:c t="n" s="0">
        <x:v>41.0111</x:v>
      </x:c>
      <x:c t="n" s="0">
        <x:v>31.14763</x:v>
      </x:c>
      <x:c t="n" s="0">
        <x:v>33.0878</x:v>
      </x:c>
      <x:c t="n" s="0">
        <x:v>35.6858</x:v>
      </x:c>
      <x:c t="n" s="0">
        <x:v>27.73947</x:v>
      </x:c>
      <x:c t="n" s="0">
        <x:v>22.0129</x:v>
      </x:c>
      <x:c t="n" s="0">
        <x:v>19.14549</x:v>
      </x:c>
      <x:c t="n" s="0">
        <x:v>7.794423</x:v>
      </x:c>
      <x:c t="n" s="0">
        <x:v>4.332859</x:v>
      </x:c>
      <x:c t="n" s="0">
        <x:v>2.060767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43944.3282175926</x:v>
      </x:c>
      <x:c t="n" s="7">
        <x:v>43944.3282175926</x:v>
      </x:c>
      <x:c t="n" s="0">
        <x:v>52.97247</x:v>
      </x:c>
      <x:c t="n" s="0">
        <x:v>61.19039</x:v>
      </x:c>
      <x:c t="n" s="0">
        <x:v>69.80998</x:v>
      </x:c>
      <x:c t="n" s="0">
        <x:v>73.93542</x:v>
      </x:c>
      <x:c t="n" s="0">
        <x:v>-30.06697</x:v>
      </x:c>
      <x:c t="n" s="0">
        <x:v>-27.66957</x:v>
      </x:c>
      <x:c t="n" s="0">
        <x:v>-24.76128</x:v>
      </x:c>
      <x:c t="n" s="0">
        <x:v>-19.42298</x:v>
      </x:c>
      <x:c t="n" s="0">
        <x:v>-7.276492</x:v>
      </x:c>
      <x:c t="n" s="0">
        <x:v>4.814508</x:v>
      </x:c>
      <x:c t="n" s="0">
        <x:v>4.014515</x:v>
      </x:c>
      <x:c t="n" s="0">
        <x:v>11.51361</x:v>
      </x:c>
      <x:c t="n" s="0">
        <x:v>17.41577</x:v>
      </x:c>
      <x:c t="n" s="0">
        <x:v>23.57699</x:v>
      </x:c>
      <x:c t="n" s="0">
        <x:v>27.90004</x:v>
      </x:c>
      <x:c t="n" s="0">
        <x:v>28.65226</x:v>
      </x:c>
      <x:c t="n" s="0">
        <x:v>29.13065</x:v>
      </x:c>
      <x:c t="n" s="0">
        <x:v>28.40379</x:v>
      </x:c>
      <x:c t="n" s="0">
        <x:v>27.96524</x:v>
      </x:c>
      <x:c t="n" s="0">
        <x:v>34.56836</x:v>
      </x:c>
      <x:c t="n" s="0">
        <x:v>38.50118</x:v>
      </x:c>
      <x:c t="n" s="0">
        <x:v>30.37764</x:v>
      </x:c>
      <x:c t="n" s="0">
        <x:v>38.62762</x:v>
      </x:c>
      <x:c t="n" s="0">
        <x:v>40.21061</x:v>
      </x:c>
      <x:c t="n" s="0">
        <x:v>39.75571</x:v>
      </x:c>
      <x:c t="n" s="0">
        <x:v>43.4145</x:v>
      </x:c>
      <x:c t="n" s="0">
        <x:v>42.91879</x:v>
      </x:c>
      <x:c t="n" s="0">
        <x:v>42.35707</x:v>
      </x:c>
      <x:c t="n" s="0">
        <x:v>39.26348</x:v>
      </x:c>
      <x:c t="n" s="0">
        <x:v>38.12922</x:v>
      </x:c>
      <x:c t="n" s="0">
        <x:v>37.86586</x:v>
      </x:c>
      <x:c t="n" s="0">
        <x:v>34.52795</x:v>
      </x:c>
      <x:c t="n" s="0">
        <x:v>36.04896</x:v>
      </x:c>
      <x:c t="n" s="0">
        <x:v>38.41859</x:v>
      </x:c>
      <x:c t="n" s="0">
        <x:v>28.66007</x:v>
      </x:c>
      <x:c t="n" s="0">
        <x:v>24.01652</x:v>
      </x:c>
      <x:c t="n" s="0">
        <x:v>19.33391</x:v>
      </x:c>
      <x:c t="n" s="0">
        <x:v>9.81367</x:v>
      </x:c>
      <x:c t="n" s="0">
        <x:v>5.462088</x:v>
      </x:c>
      <x:c t="n" s="0">
        <x:v>3.872023</x:v>
      </x:c>
      <x:c t="n" s="0">
        <x:v>-30.06697</x:v>
      </x:c>
      <x:c t="n" s="0">
        <x:v>-28.09262</x:v>
      </x:c>
      <x:c t="n" s="0">
        <x:v>-23.08095</x:v>
      </x:c>
      <x:c t="n" s="0">
        <x:v>-19.63133</x:v>
      </x:c>
      <x:c t="n" s="0">
        <x:v>-7.780456</x:v>
      </x:c>
      <x:c t="n" s="0">
        <x:v>3.889127</x:v>
      </x:c>
      <x:c t="n" s="0">
        <x:v>4.050983</x:v>
      </x:c>
      <x:c t="n" s="0">
        <x:v>9.750564</x:v>
      </x:c>
      <x:c t="n" s="0">
        <x:v>19.03478</x:v>
      </x:c>
      <x:c t="n" s="0">
        <x:v>24.90652</x:v>
      </x:c>
      <x:c t="n" s="0">
        <x:v>28.7828</x:v>
      </x:c>
      <x:c t="n" s="0">
        <x:v>28.80389</x:v>
      </x:c>
      <x:c t="n" s="0">
        <x:v>32.19012</x:v>
      </x:c>
      <x:c t="n" s="0">
        <x:v>29.256</x:v>
      </x:c>
      <x:c t="n" s="0">
        <x:v>24.55507</x:v>
      </x:c>
      <x:c t="n" s="0">
        <x:v>24.47138</x:v>
      </x:c>
      <x:c t="n" s="0">
        <x:v>31.22806</x:v>
      </x:c>
      <x:c t="n" s="0">
        <x:v>30.24801</x:v>
      </x:c>
      <x:c t="n" s="0">
        <x:v>36.21655</x:v>
      </x:c>
      <x:c t="n" s="0">
        <x:v>42.32241</x:v>
      </x:c>
      <x:c t="n" s="0">
        <x:v>41.16836</x:v>
      </x:c>
      <x:c t="n" s="0">
        <x:v>43.73439</x:v>
      </x:c>
      <x:c t="n" s="0">
        <x:v>38.51189</x:v>
      </x:c>
      <x:c t="n" s="0">
        <x:v>44.95517</x:v>
      </x:c>
      <x:c t="n" s="0">
        <x:v>39.1334</x:v>
      </x:c>
      <x:c t="n" s="0">
        <x:v>40.74968</x:v>
      </x:c>
      <x:c t="n" s="0">
        <x:v>38.12536</x:v>
      </x:c>
      <x:c t="n" s="0">
        <x:v>34.03611</x:v>
      </x:c>
      <x:c t="n" s="0">
        <x:v>32.93437</x:v>
      </x:c>
      <x:c t="n" s="0">
        <x:v>35.40466</x:v>
      </x:c>
      <x:c t="n" s="0">
        <x:v>26.22005</x:v>
      </x:c>
      <x:c t="n" s="0">
        <x:v>20.6018</x:v>
      </x:c>
      <x:c t="n" s="0">
        <x:v>17.80569</x:v>
      </x:c>
      <x:c t="n" s="0">
        <x:v>6.665798</x:v>
      </x:c>
      <x:c t="n" s="0">
        <x:v>4.551913</x:v>
      </x:c>
      <x:c t="n" s="0">
        <x:v>2.521683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43944.3282291667</x:v>
      </x:c>
      <x:c t="n" s="7">
        <x:v>43944.3282291667</x:v>
      </x:c>
      <x:c t="n" s="0">
        <x:v>52.95396</x:v>
      </x:c>
      <x:c t="n" s="0">
        <x:v>58.9719</x:v>
      </x:c>
      <x:c t="n" s="0">
        <x:v>70.25705</x:v>
      </x:c>
      <x:c t="n" s="0">
        <x:v>75.7179</x:v>
      </x:c>
      <x:c t="n" s="0">
        <x:v>-30.06697</x:v>
      </x:c>
      <x:c t="n" s="0">
        <x:v>-27.81235</x:v>
      </x:c>
      <x:c t="n" s="0">
        <x:v>-24.47204</x:v>
      </x:c>
      <x:c t="n" s="0">
        <x:v>-19.45291</x:v>
      </x:c>
      <x:c t="n" s="0">
        <x:v>-7.575371</x:v>
      </x:c>
      <x:c t="n" s="0">
        <x:v>4.69111</x:v>
      </x:c>
      <x:c t="n" s="0">
        <x:v>4.019856</x:v>
      </x:c>
      <x:c t="n" s="0">
        <x:v>11.51487</x:v>
      </x:c>
      <x:c t="n" s="0">
        <x:v>17.69313</x:v>
      </x:c>
      <x:c t="n" s="0">
        <x:v>23.60073</x:v>
      </x:c>
      <x:c t="n" s="0">
        <x:v>28.04064</x:v>
      </x:c>
      <x:c t="n" s="0">
        <x:v>28.67093</x:v>
      </x:c>
      <x:c t="n" s="0">
        <x:v>29.6079</x:v>
      </x:c>
      <x:c t="n" s="0">
        <x:v>28.72065</x:v>
      </x:c>
      <x:c t="n" s="0">
        <x:v>27.83623</x:v>
      </x:c>
      <x:c t="n" s="0">
        <x:v>33.98657</x:v>
      </x:c>
      <x:c t="n" s="0">
        <x:v>37.93304</x:v>
      </x:c>
      <x:c t="n" s="0">
        <x:v>29.80695</x:v>
      </x:c>
      <x:c t="n" s="0">
        <x:v>38.1605</x:v>
      </x:c>
      <x:c t="n" s="0">
        <x:v>42.53385</x:v>
      </x:c>
      <x:c t="n" s="0">
        <x:v>39.29587</x:v>
      </x:c>
      <x:c t="n" s="0">
        <x:v>43.32299</x:v>
      </x:c>
      <x:c t="n" s="0">
        <x:v>43.11489</x:v>
      </x:c>
      <x:c t="n" s="0">
        <x:v>43.15262</x:v>
      </x:c>
      <x:c t="n" s="0">
        <x:v>39.20934</x:v>
      </x:c>
      <x:c t="n" s="0">
        <x:v>38.79902</x:v>
      </x:c>
      <x:c t="n" s="0">
        <x:v>37.89259</x:v>
      </x:c>
      <x:c t="n" s="0">
        <x:v>34.32728</x:v>
      </x:c>
      <x:c t="n" s="0">
        <x:v>35.76367</x:v>
      </x:c>
      <x:c t="n" s="0">
        <x:v>38.01453</x:v>
      </x:c>
      <x:c t="n" s="0">
        <x:v>28.31363</x:v>
      </x:c>
      <x:c t="n" s="0">
        <x:v>23.80257</x:v>
      </x:c>
      <x:c t="n" s="0">
        <x:v>19.03664</x:v>
      </x:c>
      <x:c t="n" s="0">
        <x:v>9.462548</x:v>
      </x:c>
      <x:c t="n" s="0">
        <x:v>5.534486</x:v>
      </x:c>
      <x:c t="n" s="0">
        <x:v>3.903888</x:v>
      </x:c>
      <x:c t="n" s="0">
        <x:v>-30.06697</x:v>
      </x:c>
      <x:c t="n" s="0">
        <x:v>-28.75063</x:v>
      </x:c>
      <x:c t="n" s="0">
        <x:v>-23.08095</x:v>
      </x:c>
      <x:c t="n" s="0">
        <x:v>-19.63133</x:v>
      </x:c>
      <x:c t="n" s="0">
        <x:v>-9.917074</x:v>
      </x:c>
      <x:c t="n" s="0">
        <x:v>3.889127</x:v>
      </x:c>
      <x:c t="n" s="0">
        <x:v>4.050983</x:v>
      </x:c>
      <x:c t="n" s="0">
        <x:v>11.75693</x:v>
      </x:c>
      <x:c t="n" s="0">
        <x:v>19.03478</x:v>
      </x:c>
      <x:c t="n" s="0">
        <x:v>23.73708</x:v>
      </x:c>
      <x:c t="n" s="0">
        <x:v>28.7828</x:v>
      </x:c>
      <x:c t="n" s="0">
        <x:v>28.7786</x:v>
      </x:c>
      <x:c t="n" s="0">
        <x:v>31.16785</x:v>
      </x:c>
      <x:c t="n" s="0">
        <x:v>30.2179</x:v>
      </x:c>
      <x:c t="n" s="0">
        <x:v>27.23279</x:v>
      </x:c>
      <x:c t="n" s="0">
        <x:v>26.06413</x:v>
      </x:c>
      <x:c t="n" s="0">
        <x:v>30.37871</x:v>
      </x:c>
      <x:c t="n" s="0">
        <x:v>21.52173</x:v>
      </x:c>
      <x:c t="n" s="0">
        <x:v>32.67189</x:v>
      </x:c>
      <x:c t="n" s="0">
        <x:v>48.15327</x:v>
      </x:c>
      <x:c t="n" s="0">
        <x:v>35.10603</x:v>
      </x:c>
      <x:c t="n" s="0">
        <x:v>44.65857</x:v>
      </x:c>
      <x:c t="n" s="0">
        <x:v>43.89695</x:v>
      </x:c>
      <x:c t="n" s="0">
        <x:v>45.99104</x:v>
      </x:c>
      <x:c t="n" s="0">
        <x:v>39.65</x:v>
      </x:c>
      <x:c t="n" s="0">
        <x:v>40.28215</x:v>
      </x:c>
      <x:c t="n" s="0">
        <x:v>38.14783</x:v>
      </x:c>
      <x:c t="n" s="0">
        <x:v>33.09398</x:v>
      </x:c>
      <x:c t="n" s="0">
        <x:v>33.94635</x:v>
      </x:c>
      <x:c t="n" s="0">
        <x:v>34.63096</x:v>
      </x:c>
      <x:c t="n" s="0">
        <x:v>25.52605</x:v>
      </x:c>
      <x:c t="n" s="0">
        <x:v>22.62757</x:v>
      </x:c>
      <x:c t="n" s="0">
        <x:v>17.24847</x:v>
      </x:c>
      <x:c t="n" s="0">
        <x:v>7.165397</x:v>
      </x:c>
      <x:c t="n" s="0">
        <x:v>5.447206</x:v>
      </x:c>
      <x:c t="n" s="0">
        <x:v>4.014644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43944.3282291667</x:v>
      </x:c>
      <x:c t="n" s="7">
        <x:v>43944.3282291667</x:v>
      </x:c>
      <x:c t="n" s="0">
        <x:v>52.1704</x:v>
      </x:c>
      <x:c t="n" s="0">
        <x:v>58.9719</x:v>
      </x:c>
      <x:c t="n" s="0">
        <x:v>64.61797</x:v>
      </x:c>
      <x:c t="n" s="0">
        <x:v>71.11536</x:v>
      </x:c>
      <x:c t="n" s="0">
        <x:v>-30.06697</x:v>
      </x:c>
      <x:c t="n" s="0">
        <x:v>-27.9385</x:v>
      </x:c>
      <x:c t="n" s="0">
        <x:v>-24.23946</x:v>
      </x:c>
      <x:c t="n" s="0">
        <x:v>-19.47865</x:v>
      </x:c>
      <x:c t="n" s="0">
        <x:v>-7.847987</x:v>
      </x:c>
      <x:c t="n" s="0">
        <x:v>4.608688</x:v>
      </x:c>
      <x:c t="n" s="0">
        <x:v>4.028334</x:v>
      </x:c>
      <x:c t="n" s="0">
        <x:v>11.63227</x:v>
      </x:c>
      <x:c t="n" s="0">
        <x:v>17.31413</x:v>
      </x:c>
      <x:c t="n" s="0">
        <x:v>23.6209</x:v>
      </x:c>
      <x:c t="n" s="0">
        <x:v>28.1572</x:v>
      </x:c>
      <x:c t="n" s="0">
        <x:v>28.68681</x:v>
      </x:c>
      <x:c t="n" s="0">
        <x:v>29.13404</x:v>
      </x:c>
      <x:c t="n" s="0">
        <x:v>30.10614</x:v>
      </x:c>
      <x:c t="n" s="0">
        <x:v>27.52722</x:v>
      </x:c>
      <x:c t="n" s="0">
        <x:v>33.38461</x:v>
      </x:c>
      <x:c t="n" s="0">
        <x:v>37.29893</x:v>
      </x:c>
      <x:c t="n" s="0">
        <x:v>29.71339</x:v>
      </x:c>
      <x:c t="n" s="0">
        <x:v>37.51383</x:v>
      </x:c>
      <x:c t="n" s="0">
        <x:v>45.77586</x:v>
      </x:c>
      <x:c t="n" s="0">
        <x:v>38.92749</x:v>
      </x:c>
      <x:c t="n" s="0">
        <x:v>44.33998</x:v>
      </x:c>
      <x:c t="n" s="0">
        <x:v>43.87467</x:v>
      </x:c>
      <x:c t="n" s="0">
        <x:v>42.7952</x:v>
      </x:c>
      <x:c t="n" s="0">
        <x:v>39.0396</x:v>
      </x:c>
      <x:c t="n" s="0">
        <x:v>38.53833</x:v>
      </x:c>
      <x:c t="n" s="0">
        <x:v>37.62045</x:v>
      </x:c>
      <x:c t="n" s="0">
        <x:v>34.24845</x:v>
      </x:c>
      <x:c t="n" s="0">
        <x:v>35.31407</x:v>
      </x:c>
      <x:c t="n" s="0">
        <x:v>37.74379</x:v>
      </x:c>
      <x:c t="n" s="0">
        <x:v>28.08151</x:v>
      </x:c>
      <x:c t="n" s="0">
        <x:v>23.65549</x:v>
      </x:c>
      <x:c t="n" s="0">
        <x:v>18.78382</x:v>
      </x:c>
      <x:c t="n" s="0">
        <x:v>9.245282</x:v>
      </x:c>
      <x:c t="n" s="0">
        <x:v>5.539938</x:v>
      </x:c>
      <x:c t="n" s="0">
        <x:v>3.771681</x:v>
      </x:c>
      <x:c t="n" s="0">
        <x:v>-30.06697</x:v>
      </x:c>
      <x:c t="n" s="0">
        <x:v>-28.75063</x:v>
      </x:c>
      <x:c t="n" s="0">
        <x:v>-23.08095</x:v>
      </x:c>
      <x:c t="n" s="0">
        <x:v>-19.63133</x:v>
      </x:c>
      <x:c t="n" s="0">
        <x:v>-9.917074</x:v>
      </x:c>
      <x:c t="n" s="0">
        <x:v>4.118488</x:v>
      </x:c>
      <x:c t="n" s="0">
        <x:v>4.100594</x:v>
      </x:c>
      <x:c t="n" s="0">
        <x:v>12.26197</x:v>
      </x:c>
      <x:c t="n" s="0">
        <x:v>12.52543</x:v>
      </x:c>
      <x:c t="n" s="0">
        <x:v>23.73708</x:v>
      </x:c>
      <x:c t="n" s="0">
        <x:v>28.7828</x:v>
      </x:c>
      <x:c t="n" s="0">
        <x:v>28.7786</x:v>
      </x:c>
      <x:c t="n" s="0">
        <x:v>24.26008</x:v>
      </x:c>
      <x:c t="n" s="0">
        <x:v>34.58602</x:v>
      </x:c>
      <x:c t="n" s="0">
        <x:v>24.46836</x:v>
      </x:c>
      <x:c t="n" s="0">
        <x:v>24.28126</x:v>
      </x:c>
      <x:c t="n" s="0">
        <x:v>25.43793</x:v>
      </x:c>
      <x:c t="n" s="0">
        <x:v>29.28765</x:v>
      </x:c>
      <x:c t="n" s="0">
        <x:v>25.24335</x:v>
      </x:c>
      <x:c t="n" s="0">
        <x:v>51.93557</x:v>
      </x:c>
      <x:c t="n" s="0">
        <x:v>34.86477</x:v>
      </x:c>
      <x:c t="n" s="0">
        <x:v>46.95614</x:v>
      </x:c>
      <x:c t="n" s="0">
        <x:v>46.91328</x:v>
      </x:c>
      <x:c t="n" s="0">
        <x:v>40.49699</x:v>
      </x:c>
      <x:c t="n" s="0">
        <x:v>36.44615</x:v>
      </x:c>
      <x:c t="n" s="0">
        <x:v>36.57708</x:v>
      </x:c>
      <x:c t="n" s="0">
        <x:v>35.31952</x:v>
      </x:c>
      <x:c t="n" s="0">
        <x:v>33.36661</x:v>
      </x:c>
      <x:c t="n" s="0">
        <x:v>30.18769</x:v>
      </x:c>
      <x:c t="n" s="0">
        <x:v>35.40303</x:v>
      </x:c>
      <x:c t="n" s="0">
        <x:v>25.85899</x:v>
      </x:c>
      <x:c t="n" s="0">
        <x:v>22.62998</x:v>
      </x:c>
      <x:c t="n" s="0">
        <x:v>16.37397</x:v>
      </x:c>
      <x:c t="n" s="0">
        <x:v>7.375026</x:v>
      </x:c>
      <x:c t="n" s="0">
        <x:v>5.468808</x:v>
      </x:c>
      <x:c t="n" s="0">
        <x:v>2.945885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43944.3282291667</x:v>
      </x:c>
      <x:c t="n" s="7">
        <x:v>43944.3282291667</x:v>
      </x:c>
      <x:c t="n" s="0">
        <x:v>52.72245</x:v>
      </x:c>
      <x:c t="n" s="0">
        <x:v>58.9719</x:v>
      </x:c>
      <x:c t="n" s="0">
        <x:v>64.1483</x:v>
      </x:c>
      <x:c t="n" s="0">
        <x:v>71.47252</x:v>
      </x:c>
      <x:c t="n" s="0">
        <x:v>-30.06697</x:v>
      </x:c>
      <x:c t="n" s="0">
        <x:v>-28.04921</x:v>
      </x:c>
      <x:c t="n" s="0">
        <x:v>-24.05022</x:v>
      </x:c>
      <x:c t="n" s="0">
        <x:v>-19.50077</x:v>
      </x:c>
      <x:c t="n" s="0">
        <x:v>-8.095171</x:v>
      </x:c>
      <x:c t="n" s="0">
        <x:v>4.540487</x:v>
      </x:c>
      <x:c t="n" s="0">
        <x:v>4.060812</x:v>
      </x:c>
      <x:c t="n" s="0">
        <x:v>11.75104</x:v>
      </x:c>
      <x:c t="n" s="0">
        <x:v>16.86854</x:v>
      </x:c>
      <x:c t="n" s="0">
        <x:v>23.39371</x:v>
      </x:c>
      <x:c t="n" s="0">
        <x:v>28.39877</x:v>
      </x:c>
      <x:c t="n" s="0">
        <x:v>28.38358</x:v>
      </x:c>
      <x:c t="n" s="0">
        <x:v>28.68392</x:v>
      </x:c>
      <x:c t="n" s="0">
        <x:v>30.94056</x:v>
      </x:c>
      <x:c t="n" s="0">
        <x:v>27.00969</x:v>
      </x:c>
      <x:c t="n" s="0">
        <x:v>32.87228</x:v>
      </x:c>
      <x:c t="n" s="0">
        <x:v>36.85062</x:v>
      </x:c>
      <x:c t="n" s="0">
        <x:v>29.5859</x:v>
      </x:c>
      <x:c t="n" s="0">
        <x:v>36.91303</x:v>
      </x:c>
      <x:c t="n" s="0">
        <x:v>46.29095</x:v>
      </x:c>
      <x:c t="n" s="0">
        <x:v>38.49383</x:v>
      </x:c>
      <x:c t="n" s="0">
        <x:v>44.48029</x:v>
      </x:c>
      <x:c t="n" s="0">
        <x:v>43.6466</x:v>
      </x:c>
      <x:c t="n" s="0">
        <x:v>42.84424</x:v>
      </x:c>
      <x:c t="n" s="0">
        <x:v>38.71782</x:v>
      </x:c>
      <x:c t="n" s="0">
        <x:v>38.17409</x:v>
      </x:c>
      <x:c t="n" s="0">
        <x:v>37.15109</x:v>
      </x:c>
      <x:c t="n" s="0">
        <x:v>34.01573</x:v>
      </x:c>
      <x:c t="n" s="0">
        <x:v>35.14389</x:v>
      </x:c>
      <x:c t="n" s="0">
        <x:v>37.42253</x:v>
      </x:c>
      <x:c t="n" s="0">
        <x:v>27.81713</x:v>
      </x:c>
      <x:c t="n" s="0">
        <x:v>23.3977</x:v>
      </x:c>
      <x:c t="n" s="0">
        <x:v>18.54906</x:v>
      </x:c>
      <x:c t="n" s="0">
        <x:v>9.030208</x:v>
      </x:c>
      <x:c t="n" s="0">
        <x:v>5.366769</x:v>
      </x:c>
      <x:c t="n" s="0">
        <x:v>3.688628</x:v>
      </x:c>
      <x:c t="n" s="0">
        <x:v>-30.06697</x:v>
      </x:c>
      <x:c t="n" s="0">
        <x:v>-28.75063</x:v>
      </x:c>
      <x:c t="n" s="0">
        <x:v>-23.08095</x:v>
      </x:c>
      <x:c t="n" s="0">
        <x:v>-19.63133</x:v>
      </x:c>
      <x:c t="n" s="0">
        <x:v>-9.917074</x:v>
      </x:c>
      <x:c t="n" s="0">
        <x:v>4.118488</x:v>
      </x:c>
      <x:c t="n" s="0">
        <x:v>4.246113</x:v>
      </x:c>
      <x:c t="n" s="0">
        <x:v>12.42082</x:v>
      </x:c>
      <x:c t="n" s="0">
        <x:v>12.52543</x:v>
      </x:c>
      <x:c t="n" s="0">
        <x:v>21.01769</x:v>
      </x:c>
      <x:c t="n" s="0">
        <x:v>29.78844</x:v>
      </x:c>
      <x:c t="n" s="0">
        <x:v>25.39112</x:v>
      </x:c>
      <x:c t="n" s="0">
        <x:v>24.26008</x:v>
      </x:c>
      <x:c t="n" s="0">
        <x:v>33.41737</x:v>
      </x:c>
      <x:c t="n" s="0">
        <x:v>20.96373</x:v>
      </x:c>
      <x:c t="n" s="0">
        <x:v>27.43804</x:v>
      </x:c>
      <x:c t="n" s="0">
        <x:v>35.77122</x:v>
      </x:c>
      <x:c t="n" s="0">
        <x:v>29.25217</x:v>
      </x:c>
      <x:c t="n" s="0">
        <x:v>28.51713</x:v>
      </x:c>
      <x:c t="n" s="0">
        <x:v>48.21333</x:v>
      </x:c>
      <x:c t="n" s="0">
        <x:v>34.29427</x:v>
      </x:c>
      <x:c t="n" s="0">
        <x:v>45.88655</x:v>
      </x:c>
      <x:c t="n" s="0">
        <x:v>41.08038</x:v>
      </x:c>
      <x:c t="n" s="0">
        <x:v>42.47298</x:v>
      </x:c>
      <x:c t="n" s="0">
        <x:v>37.5752</x:v>
      </x:c>
      <x:c t="n" s="0">
        <x:v>35.29798</x:v>
      </x:c>
      <x:c t="n" s="0">
        <x:v>33.14015</x:v>
      </x:c>
      <x:c t="n" s="0">
        <x:v>32.52734</x:v>
      </x:c>
      <x:c t="n" s="0">
        <x:v>34.06053</x:v>
      </x:c>
      <x:c t="n" s="0">
        <x:v>34.74887</x:v>
      </x:c>
      <x:c t="n" s="0">
        <x:v>25.88528</x:v>
      </x:c>
      <x:c t="n" s="0">
        <x:v>22.07619</x:v>
      </x:c>
      <x:c t="n" s="0">
        <x:v>17.04866</x:v>
      </x:c>
      <x:c t="n" s="0">
        <x:v>7.291837</x:v>
      </x:c>
      <x:c t="n" s="0">
        <x:v>4.386113</x:v>
      </x:c>
      <x:c t="n" s="0">
        <x:v>3.096953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43944.3282291667</x:v>
      </x:c>
      <x:c t="n" s="7">
        <x:v>43944.3282291667</x:v>
      </x:c>
      <x:c t="n" s="0">
        <x:v>52.16006</x:v>
      </x:c>
      <x:c t="n" s="0">
        <x:v>61.19039</x:v>
      </x:c>
      <x:c t="n" s="0">
        <x:v>71.91117</x:v>
      </x:c>
      <x:c t="n" s="0">
        <x:v>76.62637</x:v>
      </x:c>
      <x:c t="n" s="0">
        <x:v>-30.06697</x:v>
      </x:c>
      <x:c t="n" s="0">
        <x:v>-28.3119</x:v>
      </x:c>
      <x:c t="n" s="0">
        <x:v>-24.01443</x:v>
      </x:c>
      <x:c t="n" s="0">
        <x:v>-19.64376</x:v>
      </x:c>
      <x:c t="n" s="0">
        <x:v>-8.318023</x:v>
      </x:c>
      <x:c t="n" s="0">
        <x:v>4.481383</x:v>
      </x:c>
      <x:c t="n" s="0">
        <x:v>4.088359</x:v>
      </x:c>
      <x:c t="n" s="0">
        <x:v>11.88135</x:v>
      </x:c>
      <x:c t="n" s="0">
        <x:v>16.44808</x:v>
      </x:c>
      <x:c t="n" s="0">
        <x:v>22.76371</x:v>
      </x:c>
      <x:c t="n" s="0">
        <x:v>28.79925</x:v>
      </x:c>
      <x:c t="n" s="0">
        <x:v>27.99751</x:v>
      </x:c>
      <x:c t="n" s="0">
        <x:v>28.82401</x:v>
      </x:c>
      <x:c t="n" s="0">
        <x:v>30.35094</x:v>
      </x:c>
      <x:c t="n" s="0">
        <x:v>26.44964</x:v>
      </x:c>
      <x:c t="n" s="0">
        <x:v>32.5143</x:v>
      </x:c>
      <x:c t="n" s="0">
        <x:v>38.15793</x:v>
      </x:c>
      <x:c t="n" s="0">
        <x:v>29.34023</x:v>
      </x:c>
      <x:c t="n" s="0">
        <x:v>36.36146</x:v>
      </x:c>
      <x:c t="n" s="0">
        <x:v>46.09736</x:v>
      </x:c>
      <x:c t="n" s="0">
        <x:v>38.32447</x:v>
      </x:c>
      <x:c t="n" s="0">
        <x:v>44.30099</x:v>
      </x:c>
      <x:c t="n" s="0">
        <x:v>43.72126</x:v>
      </x:c>
      <x:c t="n" s="0">
        <x:v>42.38567</x:v>
      </x:c>
      <x:c t="n" s="0">
        <x:v>38.47842</x:v>
      </x:c>
      <x:c t="n" s="0">
        <x:v>37.98629</x:v>
      </x:c>
      <x:c t="n" s="0">
        <x:v>36.92643</x:v>
      </x:c>
      <x:c t="n" s="0">
        <x:v>34.04899</x:v>
      </x:c>
      <x:c t="n" s="0">
        <x:v>34.88637</x:v>
      </x:c>
      <x:c t="n" s="0">
        <x:v>37.27646</x:v>
      </x:c>
      <x:c t="n" s="0">
        <x:v>27.58035</x:v>
      </x:c>
      <x:c t="n" s="0">
        <x:v>23.3293</x:v>
      </x:c>
      <x:c t="n" s="0">
        <x:v>18.42585</x:v>
      </x:c>
      <x:c t="n" s="0">
        <x:v>8.775728</x:v>
      </x:c>
      <x:c t="n" s="0">
        <x:v>5.489157</x:v>
      </x:c>
      <x:c t="n" s="0">
        <x:v>3.597328</x:v>
      </x:c>
      <x:c t="n" s="0">
        <x:v>-30.06697</x:v>
      </x:c>
      <x:c t="n" s="0">
        <x:v>-29.16826</x:v>
      </x:c>
      <x:c t="n" s="0">
        <x:v>-23.97149</x:v>
      </x:c>
      <x:c t="n" s="0">
        <x:v>-20.81087</x:v>
      </x:c>
      <x:c t="n" s="0">
        <x:v>-9.917074</x:v>
      </x:c>
      <x:c t="n" s="0">
        <x:v>4.118488</x:v>
      </x:c>
      <x:c t="n" s="0">
        <x:v>4.246113</x:v>
      </x:c>
      <x:c t="n" s="0">
        <x:v>12.57405</x:v>
      </x:c>
      <x:c t="n" s="0">
        <x:v>12.52543</x:v>
      </x:c>
      <x:c t="n" s="0">
        <x:v>12.14305</x:v>
      </x:c>
      <x:c t="n" s="0">
        <x:v>30.60443</x:v>
      </x:c>
      <x:c t="n" s="0">
        <x:v>24.58827</x:v>
      </x:c>
      <x:c t="n" s="0">
        <x:v>29.98491</x:v>
      </x:c>
      <x:c t="n" s="0">
        <x:v>22.09069</x:v>
      </x:c>
      <x:c t="n" s="0">
        <x:v>19.34431</x:v>
      </x:c>
      <x:c t="n" s="0">
        <x:v>29.71126</x:v>
      </x:c>
      <x:c t="n" s="0">
        <x:v>42.41523</x:v>
      </x:c>
      <x:c t="n" s="0">
        <x:v>26.53117</x:v>
      </x:c>
      <x:c t="n" s="0">
        <x:v>29.68058</x:v>
      </x:c>
      <x:c t="n" s="0">
        <x:v>44.45615</x:v>
      </x:c>
      <x:c t="n" s="0">
        <x:v>37.20785</x:v>
      </x:c>
      <x:c t="n" s="0">
        <x:v>41.56316</x:v>
      </x:c>
      <x:c t="n" s="0">
        <x:v>44.67556</x:v>
      </x:c>
      <x:c t="n" s="0">
        <x:v>37.67166</x:v>
      </x:c>
      <x:c t="n" s="0">
        <x:v>35.77823</x:v>
      </x:c>
      <x:c t="n" s="0">
        <x:v>36.93687</x:v>
      </x:c>
      <x:c t="n" s="0">
        <x:v>35.71284</x:v>
      </x:c>
      <x:c t="n" s="0">
        <x:v>33.96238</x:v>
      </x:c>
      <x:c t="n" s="0">
        <x:v>32.57692</x:v>
      </x:c>
      <x:c t="n" s="0">
        <x:v>36.6515</x:v>
      </x:c>
      <x:c t="n" s="0">
        <x:v>26.32113</x:v>
      </x:c>
      <x:c t="n" s="0">
        <x:v>22.72204</x:v>
      </x:c>
      <x:c t="n" s="0">
        <x:v>17.68977</x:v>
      </x:c>
      <x:c t="n" s="0">
        <x:v>6.749927</x:v>
      </x:c>
      <x:c t="n" s="0">
        <x:v>6.103388</x:v>
      </x:c>
      <x:c t="n" s="0">
        <x:v>2.999818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43944.3282291667</x:v>
      </x:c>
      <x:c t="n" s="7">
        <x:v>43944.3282291667</x:v>
      </x:c>
      <x:c t="n" s="0">
        <x:v>52.21665</x:v>
      </x:c>
      <x:c t="n" s="0">
        <x:v>57.21099</x:v>
      </x:c>
      <x:c t="n" s="0">
        <x:v>71.1103</x:v>
      </x:c>
      <x:c t="n" s="0">
        <x:v>76.14743</x:v>
      </x:c>
      <x:c t="n" s="0">
        <x:v>-30.06697</x:v>
      </x:c>
      <x:c t="n" s="0">
        <x:v>-28.71771</x:v>
      </x:c>
      <x:c t="n" s="0">
        <x:v>-24.09675</x:v>
      </x:c>
      <x:c t="n" s="0">
        <x:v>-19.89093</x:v>
      </x:c>
      <x:c t="n" s="0">
        <x:v>-8.517837</x:v>
      </x:c>
      <x:c t="n" s="0">
        <x:v>4.430262</x:v>
      </x:c>
      <x:c t="n" s="0">
        <x:v>4.111747</x:v>
      </x:c>
      <x:c t="n" s="0">
        <x:v>11.98961</x:v>
      </x:c>
      <x:c t="n" s="0">
        <x:v>16.01055</x:v>
      </x:c>
      <x:c t="n" s="0">
        <x:v>22.14229</x:v>
      </x:c>
      <x:c t="n" s="0">
        <x:v>29.11427</x:v>
      </x:c>
      <x:c t="n" s="0">
        <x:v>27.63825</x:v>
      </x:c>
      <x:c t="n" s="0">
        <x:v>29.09623</x:v>
      </x:c>
      <x:c t="n" s="0">
        <x:v>30.04259</x:v>
      </x:c>
      <x:c t="n" s="0">
        <x:v>25.85864</x:v>
      </x:c>
      <x:c t="n" s="0">
        <x:v>32.15852</x:v>
      </x:c>
      <x:c t="n" s="0">
        <x:v>39.63694</x:v>
      </x:c>
      <x:c t="n" s="0">
        <x:v>29.66317</x:v>
      </x:c>
      <x:c t="n" s="0">
        <x:v>35.83057</x:v>
      </x:c>
      <x:c t="n" s="0">
        <x:v>46.06119</x:v>
      </x:c>
      <x:c t="n" s="0">
        <x:v>38.37215</x:v>
      </x:c>
      <x:c t="n" s="0">
        <x:v>43.80659</x:v>
      </x:c>
      <x:c t="n" s="0">
        <x:v>44.7091</x:v>
      </x:c>
      <x:c t="n" s="0">
        <x:v>42.42046</x:v>
      </x:c>
      <x:c t="n" s="0">
        <x:v>38.54211</x:v>
      </x:c>
      <x:c t="n" s="0">
        <x:v>37.88253</x:v>
      </x:c>
      <x:c t="n" s="0">
        <x:v>36.63491</x:v>
      </x:c>
      <x:c t="n" s="0">
        <x:v>33.76005</x:v>
      </x:c>
      <x:c t="n" s="0">
        <x:v>34.64727</x:v>
      </x:c>
      <x:c t="n" s="0">
        <x:v>37.03067</x:v>
      </x:c>
      <x:c t="n" s="0">
        <x:v>27.57572</x:v>
      </x:c>
      <x:c t="n" s="0">
        <x:v>23.59792</x:v>
      </x:c>
      <x:c t="n" s="0">
        <x:v>18.55679</x:v>
      </x:c>
      <x:c t="n" s="0">
        <x:v>8.500841</x:v>
      </x:c>
      <x:c t="n" s="0">
        <x:v>5.47631</x:v>
      </x:c>
      <x:c t="n" s="0">
        <x:v>3.493534</x:v>
      </x:c>
      <x:c t="n" s="0">
        <x:v>-30.06697</x:v>
      </x:c>
      <x:c t="n" s="0">
        <x:v>-29.16826</x:v>
      </x:c>
      <x:c t="n" s="0">
        <x:v>-24.60914</x:v>
      </x:c>
      <x:c t="n" s="0">
        <x:v>-21.71122</x:v>
      </x:c>
      <x:c t="n" s="0">
        <x:v>-9.911059</x:v>
      </x:c>
      <x:c t="n" s="0">
        <x:v>4.118488</x:v>
      </x:c>
      <x:c t="n" s="0">
        <x:v>4.246113</x:v>
      </x:c>
      <x:c t="n" s="0">
        <x:v>12.57405</x:v>
      </x:c>
      <x:c t="n" s="0">
        <x:v>11.6928</x:v>
      </x:c>
      <x:c t="n" s="0">
        <x:v>12.14305</x:v>
      </x:c>
      <x:c t="n" s="0">
        <x:v>30.60443</x:v>
      </x:c>
      <x:c t="n" s="0">
        <x:v>24.58827</x:v>
      </x:c>
      <x:c t="n" s="0">
        <x:v>30.41706</x:v>
      </x:c>
      <x:c t="n" s="0">
        <x:v>28.36855</x:v>
      </x:c>
      <x:c t="n" s="0">
        <x:v>17.14707</x:v>
      </x:c>
      <x:c t="n" s="0">
        <x:v>28.90394</x:v>
      </x:c>
      <x:c t="n" s="0">
        <x:v>44.03374</x:v>
      </x:c>
      <x:c t="n" s="0">
        <x:v>31.16707</x:v>
      </x:c>
      <x:c t="n" s="0">
        <x:v>29.88408</x:v>
      </x:c>
      <x:c t="n" s="0">
        <x:v>45.84992</x:v>
      </x:c>
      <x:c t="n" s="0">
        <x:v>38.84059</x:v>
      </x:c>
      <x:c t="n" s="0">
        <x:v>38.31043</x:v>
      </x:c>
      <x:c t="n" s="0">
        <x:v>48.15983</x:v>
      </x:c>
      <x:c t="n" s="0">
        <x:v>43.45789</x:v>
      </x:c>
      <x:c t="n" s="0">
        <x:v>40.00395</x:v>
      </x:c>
      <x:c t="n" s="0">
        <x:v>36.79757</x:v>
      </x:c>
      <x:c t="n" s="0">
        <x:v>33.31807</x:v>
      </x:c>
      <x:c t="n" s="0">
        <x:v>31.3023</x:v>
      </x:c>
      <x:c t="n" s="0">
        <x:v>33.12981</x:v>
      </x:c>
      <x:c t="n" s="0">
        <x:v>35.14195</x:v>
      </x:c>
      <x:c t="n" s="0">
        <x:v>27.72567</x:v>
      </x:c>
      <x:c t="n" s="0">
        <x:v>24.84787</x:v>
      </x:c>
      <x:c t="n" s="0">
        <x:v>19.5506</x:v>
      </x:c>
      <x:c t="n" s="0">
        <x:v>6.639578</x:v>
      </x:c>
      <x:c t="n" s="0">
        <x:v>5.941859</x:v>
      </x:c>
      <x:c t="n" s="0">
        <x:v>3.12108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43944.3282291667</x:v>
      </x:c>
      <x:c t="n" s="7">
        <x:v>43944.3282291667</x:v>
      </x:c>
      <x:c t="n" s="0">
        <x:v>52.39051</x:v>
      </x:c>
      <x:c t="n" s="0">
        <x:v>58.9719</x:v>
      </x:c>
      <x:c t="n" s="0">
        <x:v>67.90758</x:v>
      </x:c>
      <x:c t="n" s="0">
        <x:v>73.34624</x:v>
      </x:c>
      <x:c t="n" s="0">
        <x:v>-30.06697</x:v>
      </x:c>
      <x:c t="n" s="0">
        <x:v>-29.09688</x:v>
      </x:c>
      <x:c t="n" s="0">
        <x:v>-24.16831</x:v>
      </x:c>
      <x:c t="n" s="0">
        <x:v>-20.11372</x:v>
      </x:c>
      <x:c t="n" s="0">
        <x:v>-8.690767</x:v>
      </x:c>
      <x:c t="n" s="0">
        <x:v>4.386121</x:v>
      </x:c>
      <x:c t="n" s="0">
        <x:v>4.131622</x:v>
      </x:c>
      <x:c t="n" s="0">
        <x:v>12.17126</x:v>
      </x:c>
      <x:c t="n" s="0">
        <x:v>15.58378</x:v>
      </x:c>
      <x:c t="n" s="0">
        <x:v>22.2594</x:v>
      </x:c>
      <x:c t="n" s="0">
        <x:v>29.36632</x:v>
      </x:c>
      <x:c t="n" s="0">
        <x:v>27.35199</x:v>
      </x:c>
      <x:c t="n" s="0">
        <x:v>29.15484</x:v>
      </x:c>
      <x:c t="n" s="0">
        <x:v>30.16758</x:v>
      </x:c>
      <x:c t="n" s="0">
        <x:v>25.2506</x:v>
      </x:c>
      <x:c t="n" s="0">
        <x:v>31.71438</x:v>
      </x:c>
      <x:c t="n" s="0">
        <x:v>40.86829</x:v>
      </x:c>
      <x:c t="n" s="0">
        <x:v>28.99917</x:v>
      </x:c>
      <x:c t="n" s="0">
        <x:v>35.75388</x:v>
      </x:c>
      <x:c t="n" s="0">
        <x:v>45.65214</x:v>
      </x:c>
      <x:c t="n" s="0">
        <x:v>38.04546</x:v>
      </x:c>
      <x:c t="n" s="0">
        <x:v>43.67832</x:v>
      </x:c>
      <x:c t="n" s="0">
        <x:v>44.41088</x:v>
      </x:c>
      <x:c t="n" s="0">
        <x:v>42.51278</x:v>
      </x:c>
      <x:c t="n" s="0">
        <x:v>38.7523</x:v>
      </x:c>
      <x:c t="n" s="0">
        <x:v>37.68397</x:v>
      </x:c>
      <x:c t="n" s="0">
        <x:v>36.78752</x:v>
      </x:c>
      <x:c t="n" s="0">
        <x:v>33.92014</x:v>
      </x:c>
      <x:c t="n" s="0">
        <x:v>34.50911</x:v>
      </x:c>
      <x:c t="n" s="0">
        <x:v>36.86644</x:v>
      </x:c>
      <x:c t="n" s="0">
        <x:v>27.52512</x:v>
      </x:c>
      <x:c t="n" s="0">
        <x:v>23.4554</x:v>
      </x:c>
      <x:c t="n" s="0">
        <x:v>18.51446</x:v>
      </x:c>
      <x:c t="n" s="0">
        <x:v>8.383116</x:v>
      </x:c>
      <x:c t="n" s="0">
        <x:v>5.433481</x:v>
      </x:c>
      <x:c t="n" s="0">
        <x:v>3.484794</x:v>
      </x:c>
      <x:c t="n" s="0">
        <x:v>-30.06697</x:v>
      </x:c>
      <x:c t="n" s="0">
        <x:v>-29.16826</x:v>
      </x:c>
      <x:c t="n" s="0">
        <x:v>-24.60914</x:v>
      </x:c>
      <x:c t="n" s="0">
        <x:v>-21.71122</x:v>
      </x:c>
      <x:c t="n" s="0">
        <x:v>-9.869189</x:v>
      </x:c>
      <x:c t="n" s="0">
        <x:v>4.118488</x:v>
      </x:c>
      <x:c t="n" s="0">
        <x:v>4.246113</x:v>
      </x:c>
      <x:c t="n" s="0">
        <x:v>13.3067</x:v>
      </x:c>
      <x:c t="n" s="0">
        <x:v>11.55967</x:v>
      </x:c>
      <x:c t="n" s="0">
        <x:v>23.50141</x:v>
      </x:c>
      <x:c t="n" s="0">
        <x:v>30.60443</x:v>
      </x:c>
      <x:c t="n" s="0">
        <x:v>25.22903</x:v>
      </x:c>
      <x:c t="n" s="0">
        <x:v>29.30643</x:v>
      </x:c>
      <x:c t="n" s="0">
        <x:v>30.83447</x:v>
      </x:c>
      <x:c t="n" s="0">
        <x:v>16.66562</x:v>
      </x:c>
      <x:c t="n" s="0">
        <x:v>27.25659</x:v>
      </x:c>
      <x:c t="n" s="0">
        <x:v>44.79565</x:v>
      </x:c>
      <x:c t="n" s="0">
        <x:v>14.54247</x:v>
      </x:c>
      <x:c t="n" s="0">
        <x:v>35.18369</x:v>
      </x:c>
      <x:c t="n" s="0">
        <x:v>41.44673</x:v>
      </x:c>
      <x:c t="n" s="0">
        <x:v>34.98378</x:v>
      </x:c>
      <x:c t="n" s="0">
        <x:v>43.03799</x:v>
      </x:c>
      <x:c t="n" s="0">
        <x:v>40.35829</x:v>
      </x:c>
      <x:c t="n" s="0">
        <x:v>42.27229</x:v>
      </x:c>
      <x:c t="n" s="0">
        <x:v>38.49544</x:v>
      </x:c>
      <x:c t="n" s="0">
        <x:v>36.5755</x:v>
      </x:c>
      <x:c t="n" s="0">
        <x:v>37.63671</x:v>
      </x:c>
      <x:c t="n" s="0">
        <x:v>34.92636</x:v>
      </x:c>
      <x:c t="n" s="0">
        <x:v>33.74152</x:v>
      </x:c>
      <x:c t="n" s="0">
        <x:v>36.27733</x:v>
      </x:c>
      <x:c t="n" s="0">
        <x:v>26.63609</x:v>
      </x:c>
      <x:c t="n" s="0">
        <x:v>22.57756</x:v>
      </x:c>
      <x:c t="n" s="0">
        <x:v>17.37386</x:v>
      </x:c>
      <x:c t="n" s="0">
        <x:v>7.517001</x:v>
      </x:c>
      <x:c t="n" s="0">
        <x:v>4.341081</x:v>
      </x:c>
      <x:c t="n" s="0">
        <x:v>2.857492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43944.3282291667</x:v>
      </x:c>
      <x:c t="n" s="7">
        <x:v>43944.3282291667</x:v>
      </x:c>
      <x:c t="n" s="0">
        <x:v>52.70278</x:v>
      </x:c>
      <x:c t="n" s="0">
        <x:v>58.9719</x:v>
      </x:c>
      <x:c t="n" s="0">
        <x:v>76.13866</x:v>
      </x:c>
      <x:c t="n" s="0">
        <x:v>80.45312</x:v>
      </x:c>
      <x:c t="n" s="0">
        <x:v>-30.06697</x:v>
      </x:c>
      <x:c t="n" s="0">
        <x:v>-29.16826</x:v>
      </x:c>
      <x:c t="n" s="0">
        <x:v>-24.23028</x:v>
      </x:c>
      <x:c t="n" s="0">
        <x:v>-20.31355</x:v>
      </x:c>
      <x:c t="n" s="0">
        <x:v>-8.844114</x:v>
      </x:c>
      <x:c t="n" s="0">
        <x:v>4.348066</x:v>
      </x:c>
      <x:c t="n" s="0">
        <x:v>3.923773</x:v>
      </x:c>
      <x:c t="n" s="0">
        <x:v>12.55616</x:v>
      </x:c>
      <x:c t="n" s="0">
        <x:v>15.25805</x:v>
      </x:c>
      <x:c t="n" s="0">
        <x:v>22.70621</x:v>
      </x:c>
      <x:c t="n" s="0">
        <x:v>29.10912</x:v>
      </x:c>
      <x:c t="n" s="0">
        <x:v>27.11848</x:v>
      </x:c>
      <x:c t="n" s="0">
        <x:v>29.1134</x:v>
      </x:c>
      <x:c t="n" s="0">
        <x:v>30.02483</x:v>
      </x:c>
      <x:c t="n" s="0">
        <x:v>24.75601</x:v>
      </x:c>
      <x:c t="n" s="0">
        <x:v>31.37512</x:v>
      </x:c>
      <x:c t="n" s="0">
        <x:v>41.73972</x:v>
      </x:c>
      <x:c t="n" s="0">
        <x:v>28.76322</x:v>
      </x:c>
      <x:c t="n" s="0">
        <x:v>35.30174</x:v>
      </x:c>
      <x:c t="n" s="0">
        <x:v>45.24776</x:v>
      </x:c>
      <x:c t="n" s="0">
        <x:v>38.00331</x:v>
      </x:c>
      <x:c t="n" s="0">
        <x:v>43.56388</x:v>
      </x:c>
      <x:c t="n" s="0">
        <x:v>44.04958</x:v>
      </x:c>
      <x:c t="n" s="0">
        <x:v>42.24219</x:v>
      </x:c>
      <x:c t="n" s="0">
        <x:v>38.54212</x:v>
      </x:c>
      <x:c t="n" s="0">
        <x:v>37.76324</x:v>
      </x:c>
      <x:c t="n" s="0">
        <x:v>36.4101</x:v>
      </x:c>
      <x:c t="n" s="0">
        <x:v>33.58114</x:v>
      </x:c>
      <x:c t="n" s="0">
        <x:v>34.32853</x:v>
      </x:c>
      <x:c t="n" s="0">
        <x:v>36.92625</x:v>
      </x:c>
      <x:c t="n" s="0">
        <x:v>27.57521</x:v>
      </x:c>
      <x:c t="n" s="0">
        <x:v>23.37116</x:v>
      </x:c>
      <x:c t="n" s="0">
        <x:v>18.64008</x:v>
      </x:c>
      <x:c t="n" s="0">
        <x:v>8.49327</x:v>
      </x:c>
      <x:c t="n" s="0">
        <x:v>5.201898</x:v>
      </x:c>
      <x:c t="n" s="0">
        <x:v>3.418093</x:v>
      </x:c>
      <x:c t="n" s="0">
        <x:v>-30.06697</x:v>
      </x:c>
      <x:c t="n" s="0">
        <x:v>-29.16826</x:v>
      </x:c>
      <x:c t="n" s="0">
        <x:v>-24.60914</x:v>
      </x:c>
      <x:c t="n" s="0">
        <x:v>-21.71122</x:v>
      </x:c>
      <x:c t="n" s="0">
        <x:v>-9.869189</x:v>
      </x:c>
      <x:c t="n" s="0">
        <x:v>4.118488</x:v>
      </x:c>
      <x:c t="n" s="0">
        <x:v>1.811425</x:v>
      </x:c>
      <x:c t="n" s="0">
        <x:v>14.30602</x:v>
      </x:c>
      <x:c t="n" s="0">
        <x:v>12.86308</x:v>
      </x:c>
      <x:c t="n" s="0">
        <x:v>24.67065</x:v>
      </x:c>
      <x:c t="n" s="0">
        <x:v>26.447</x:v>
      </x:c>
      <x:c t="n" s="0">
        <x:v>25.4232</x:v>
      </x:c>
      <x:c t="n" s="0">
        <x:v>28.86267</x:v>
      </x:c>
      <x:c t="n" s="0">
        <x:v>28.70616</x:v>
      </x:c>
      <x:c t="n" s="0">
        <x:v>19.44416</x:v>
      </x:c>
      <x:c t="n" s="0">
        <x:v>29.20302</x:v>
      </x:c>
      <x:c t="n" s="0">
        <x:v>44.84161</x:v>
      </x:c>
      <x:c t="n" s="0">
        <x:v>27.4738</x:v>
      </x:c>
      <x:c t="n" s="0">
        <x:v>33.87529</x:v>
      </x:c>
      <x:c t="n" s="0">
        <x:v>41.63886</x:v>
      </x:c>
      <x:c t="n" s="0">
        <x:v>38.38805</x:v>
      </x:c>
      <x:c t="n" s="0">
        <x:v>43.8208</x:v>
      </x:c>
      <x:c t="n" s="0">
        <x:v>41.48317</x:v>
      </x:c>
      <x:c t="n" s="0">
        <x:v>39.87962</x:v>
      </x:c>
      <x:c t="n" s="0">
        <x:v>37.5601</x:v>
      </x:c>
      <x:c t="n" s="0">
        <x:v>37.89682</x:v>
      </x:c>
      <x:c t="n" s="0">
        <x:v>33.64133</x:v>
      </x:c>
      <x:c t="n" s="0">
        <x:v>31.24377</x:v>
      </x:c>
      <x:c t="n" s="0">
        <x:v>33.5008</x:v>
      </x:c>
      <x:c t="n" s="0">
        <x:v>36.80125</x:v>
      </x:c>
      <x:c t="n" s="0">
        <x:v>27.89759</x:v>
      </x:c>
      <x:c t="n" s="0">
        <x:v>22.38057</x:v>
      </x:c>
      <x:c t="n" s="0">
        <x:v>19.50212</x:v>
      </x:c>
      <x:c t="n" s="0">
        <x:v>9.425979</x:v>
      </x:c>
      <x:c t="n" s="0">
        <x:v>4.06811</x:v>
      </x:c>
      <x:c t="n" s="0">
        <x:v>3.317698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43944.3282291667</x:v>
      </x:c>
      <x:c t="n" s="7">
        <x:v>43944.3282291667</x:v>
      </x:c>
      <x:c t="n" s="0">
        <x:v>52.0505</x:v>
      </x:c>
      <x:c t="n" s="0">
        <x:v>60.22129</x:v>
      </x:c>
      <x:c t="n" s="0">
        <x:v>72.57491</x:v>
      </x:c>
      <x:c t="n" s="0">
        <x:v>77.28836</x:v>
      </x:c>
      <x:c t="n" s="0">
        <x:v>-30.06697</x:v>
      </x:c>
      <x:c t="n" s="0">
        <x:v>-29.16826</x:v>
      </x:c>
      <x:c t="n" s="0">
        <x:v>-24.28398</x:v>
      </x:c>
      <x:c t="n" s="0">
        <x:v>-20.49176</x:v>
      </x:c>
      <x:c t="n" s="0">
        <x:v>-8.979504</x:v>
      </x:c>
      <x:c t="n" s="0">
        <x:v>4.171801</x:v>
      </x:c>
      <x:c t="n" s="0">
        <x:v>3.350331</x:v>
      </x:c>
      <x:c t="n" s="0">
        <x:v>12.85985</x:v>
      </x:c>
      <x:c t="n" s="0">
        <x:v>15.08042</x:v>
      </x:c>
      <x:c t="n" s="0">
        <x:v>23.05447</x:v>
      </x:c>
      <x:c t="n" s="0">
        <x:v>28.80842</x:v>
      </x:c>
      <x:c t="n" s="0">
        <x:v>26.9086</x:v>
      </x:c>
      <x:c t="n" s="0">
        <x:v>29.03742</x:v>
      </x:c>
      <x:c t="n" s="0">
        <x:v>29.75176</x:v>
      </x:c>
      <x:c t="n" s="0">
        <x:v>24.92144</x:v>
      </x:c>
      <x:c t="n" s="0">
        <x:v>31.33622</x:v>
      </x:c>
      <x:c t="n" s="0">
        <x:v>42.84643</x:v>
      </x:c>
      <x:c t="n" s="0">
        <x:v>28.6608</x:v>
      </x:c>
      <x:c t="n" s="0">
        <x:v>36.19489</x:v>
      </x:c>
      <x:c t="n" s="0">
        <x:v>44.81645</x:v>
      </x:c>
      <x:c t="n" s="0">
        <x:v>38.13661</x:v>
      </x:c>
      <x:c t="n" s="0">
        <x:v>43.23666</x:v>
      </x:c>
      <x:c t="n" s="0">
        <x:v>44.05013</x:v>
      </x:c>
      <x:c t="n" s="0">
        <x:v>42.31631</x:v>
      </x:c>
      <x:c t="n" s="0">
        <x:v>38.22124</x:v>
      </x:c>
      <x:c t="n" s="0">
        <x:v>37.65618</x:v>
      </x:c>
      <x:c t="n" s="0">
        <x:v>36.07165</x:v>
      </x:c>
      <x:c t="n" s="0">
        <x:v>33.34092</x:v>
      </x:c>
      <x:c t="n" s="0">
        <x:v>34.18061</x:v>
      </x:c>
      <x:c t="n" s="0">
        <x:v>36.83782</x:v>
      </x:c>
      <x:c t="n" s="0">
        <x:v>27.85266</x:v>
      </x:c>
      <x:c t="n" s="0">
        <x:v>23.32454</x:v>
      </x:c>
      <x:c t="n" s="0">
        <x:v>18.5763</x:v>
      </x:c>
      <x:c t="n" s="0">
        <x:v>8.638031</x:v>
      </x:c>
      <x:c t="n" s="0">
        <x:v>5.071199</x:v>
      </x:c>
      <x:c t="n" s="0">
        <x:v>3.382051</x:v>
      </x:c>
      <x:c t="n" s="0">
        <x:v>-30.06697</x:v>
      </x:c>
      <x:c t="n" s="0">
        <x:v>-29.16826</x:v>
      </x:c>
      <x:c t="n" s="0">
        <x:v>-24.60914</x:v>
      </x:c>
      <x:c t="n" s="0">
        <x:v>-21.71122</x:v>
      </x:c>
      <x:c t="n" s="0">
        <x:v>-9.869189</x:v>
      </x:c>
      <x:c t="n" s="0">
        <x:v>2.742243</x:v>
      </x:c>
      <x:c t="n" s="0">
        <x:v>-4.239449</x:v>
      </x:c>
      <x:c t="n" s="0">
        <x:v>14.30602</x:v>
      </x:c>
      <x:c t="n" s="0">
        <x:v>13.86428</x:v>
      </x:c>
      <x:c t="n" s="0">
        <x:v>24.67065</x:v>
      </x:c>
      <x:c t="n" s="0">
        <x:v>26.447</x:v>
      </x:c>
      <x:c t="n" s="0">
        <x:v>25.4232</x:v>
      </x:c>
      <x:c t="n" s="0">
        <x:v>28.43389</x:v>
      </x:c>
      <x:c t="n" s="0">
        <x:v>27.678</x:v>
      </x:c>
      <x:c t="n" s="0">
        <x:v>26.30036</x:v>
      </x:c>
      <x:c t="n" s="0">
        <x:v>30.53529</x:v>
      </x:c>
      <x:c t="n" s="0">
        <x:v>46.79102</x:v>
      </x:c>
      <x:c t="n" s="0">
        <x:v>28.27266</x:v>
      </x:c>
      <x:c t="n" s="0">
        <x:v>39.07267</x:v>
      </x:c>
      <x:c t="n" s="0">
        <x:v>40.56071</x:v>
      </x:c>
      <x:c t="n" s="0">
        <x:v>38.70954</x:v>
      </x:c>
      <x:c t="n" s="0">
        <x:v>38.72593</x:v>
      </x:c>
      <x:c t="n" s="0">
        <x:v>44.47437</x:v>
      </x:c>
      <x:c t="n" s="0">
        <x:v>42.85313</x:v>
      </x:c>
      <x:c t="n" s="0">
        <x:v>35.60547</x:v>
      </x:c>
      <x:c t="n" s="0">
        <x:v>37.04393</x:v>
      </x:c>
      <x:c t="n" s="0">
        <x:v>34.09464</x:v>
      </x:c>
      <x:c t="n" s="0">
        <x:v>31.15507</x:v>
      </x:c>
      <x:c t="n" s="0">
        <x:v>32.85705</x:v>
      </x:c>
      <x:c t="n" s="0">
        <x:v>36.46218</x:v>
      </x:c>
      <x:c t="n" s="0">
        <x:v>28.99744</x:v>
      </x:c>
      <x:c t="n" s="0">
        <x:v>23.41401</x:v>
      </x:c>
      <x:c t="n" s="0">
        <x:v>17.98874</x:v>
      </x:c>
      <x:c t="n" s="0">
        <x:v>9.047615</x:v>
      </x:c>
      <x:c t="n" s="0">
        <x:v>3.711057</x:v>
      </x:c>
      <x:c t="n" s="0">
        <x:v>3.197631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43944.3282291667</x:v>
      </x:c>
      <x:c t="n" s="7">
        <x:v>43944.3282291667</x:v>
      </x:c>
      <x:c t="n" s="0">
        <x:v>52.07468</x:v>
      </x:c>
      <x:c t="n" s="0">
        <x:v>54.20069</x:v>
      </x:c>
      <x:c t="n" s="0">
        <x:v>70.5139</x:v>
      </x:c>
      <x:c t="n" s="0">
        <x:v>75.24117</x:v>
      </x:c>
      <x:c t="n" s="0">
        <x:v>-30.06697</x:v>
      </x:c>
      <x:c t="n" s="0">
        <x:v>-29.16826</x:v>
      </x:c>
      <x:c t="n" s="0">
        <x:v>-24.38157</x:v>
      </x:c>
      <x:c t="n" s="0">
        <x:v>-20.65643</x:v>
      </x:c>
      <x:c t="n" s="0">
        <x:v>-9.098567</x:v>
      </x:c>
      <x:c t="n" s="0">
        <x:v>3.930725</x:v>
      </x:c>
      <x:c t="n" s="0">
        <x:v>2.792449</x:v>
      </x:c>
      <x:c t="n" s="0">
        <x:v>12.96168</x:v>
      </x:c>
      <x:c t="n" s="0">
        <x:v>14.92276</x:v>
      </x:c>
      <x:c t="n" s="0">
        <x:v>24.00471</x:v>
      </x:c>
      <x:c t="n" s="0">
        <x:v>28.53403</x:v>
      </x:c>
      <x:c t="n" s="0">
        <x:v>27.36898</x:v>
      </x:c>
      <x:c t="n" s="0">
        <x:v>28.85601</x:v>
      </x:c>
      <x:c t="n" s="0">
        <x:v>29.30981</x:v>
      </x:c>
      <x:c t="n" s="0">
        <x:v>25.57218</x:v>
      </x:c>
      <x:c t="n" s="0">
        <x:v>30.71305</x:v>
      </x:c>
      <x:c t="n" s="0">
        <x:v>43.78397</x:v>
      </x:c>
      <x:c t="n" s="0">
        <x:v>29.01622</x:v>
      </x:c>
      <x:c t="n" s="0">
        <x:v>35.95404</x:v>
      </x:c>
      <x:c t="n" s="0">
        <x:v>44.51656</x:v>
      </x:c>
      <x:c t="n" s="0">
        <x:v>38.3279</x:v>
      </x:c>
      <x:c t="n" s="0">
        <x:v>42.98787</x:v>
      </x:c>
      <x:c t="n" s="0">
        <x:v>44.46938</x:v>
      </x:c>
      <x:c t="n" s="0">
        <x:v>42.35447</x:v>
      </x:c>
      <x:c t="n" s="0">
        <x:v>37.86365</x:v>
      </x:c>
      <x:c t="n" s="0">
        <x:v>37.43836</x:v>
      </x:c>
      <x:c t="n" s="0">
        <x:v>35.81298</x:v>
      </x:c>
      <x:c t="n" s="0">
        <x:v>33.11145</x:v>
      </x:c>
      <x:c t="n" s="0">
        <x:v>33.98935</x:v>
      </x:c>
      <x:c t="n" s="0">
        <x:v>36.70344</x:v>
      </x:c>
      <x:c t="n" s="0">
        <x:v>27.98373</x:v>
      </x:c>
      <x:c t="n" s="0">
        <x:v>23.2695</x:v>
      </x:c>
      <x:c t="n" s="0">
        <x:v>18.4824</x:v>
      </x:c>
      <x:c t="n" s="0">
        <x:v>8.617929</x:v>
      </x:c>
      <x:c t="n" s="0">
        <x:v>4.839036</x:v>
      </x:c>
      <x:c t="n" s="0">
        <x:v>3.241734</x:v>
      </x:c>
      <x:c t="n" s="0">
        <x:v>-30.06697</x:v>
      </x:c>
      <x:c t="n" s="0">
        <x:v>-29.16826</x:v>
      </x:c>
      <x:c t="n" s="0">
        <x:v>-25.36529</x:v>
      </x:c>
      <x:c t="n" s="0">
        <x:v>-21.81811</x:v>
      </x:c>
      <x:c t="n" s="0">
        <x:v>-9.869189</x:v>
      </x:c>
      <x:c t="n" s="0">
        <x:v>2.165872</x:v>
      </x:c>
      <x:c t="n" s="0">
        <x:v>-4.239449</x:v>
      </x:c>
      <x:c t="n" s="0">
        <x:v>13.39765</x:v>
      </x:c>
      <x:c t="n" s="0">
        <x:v>13.86428</x:v>
      </x:c>
      <x:c t="n" s="0">
        <x:v>27.71364</x:v>
      </x:c>
      <x:c t="n" s="0">
        <x:v>26.447</x:v>
      </x:c>
      <x:c t="n" s="0">
        <x:v>29.70833</x:v>
      </x:c>
      <x:c t="n" s="0">
        <x:v>27.60924</x:v>
      </x:c>
      <x:c t="n" s="0">
        <x:v>24.52042</x:v>
      </x:c>
      <x:c t="n" s="0">
        <x:v>28.77546</x:v>
      </x:c>
      <x:c t="n" s="0">
        <x:v>21.33455</x:v>
      </x:c>
      <x:c t="n" s="0">
        <x:v>46.94041</x:v>
      </x:c>
      <x:c t="n" s="0">
        <x:v>30.43457</x:v>
      </x:c>
      <x:c t="n" s="0">
        <x:v>33.94002</x:v>
      </x:c>
      <x:c t="n" s="0">
        <x:v>42.34599</x:v>
      </x:c>
      <x:c t="n" s="0">
        <x:v>39.14269</x:v>
      </x:c>
      <x:c t="n" s="0">
        <x:v>40.53</x:v>
      </x:c>
      <x:c t="n" s="0">
        <x:v>46.02299</x:v>
      </x:c>
      <x:c t="n" s="0">
        <x:v>42.69794</x:v>
      </x:c>
      <x:c t="n" s="0">
        <x:v>34.34069</x:v>
      </x:c>
      <x:c t="n" s="0">
        <x:v>35.87274</x:v>
      </x:c>
      <x:c t="n" s="0">
        <x:v>32.97234</x:v>
      </x:c>
      <x:c t="n" s="0">
        <x:v>31.03481</x:v>
      </x:c>
      <x:c t="n" s="0">
        <x:v>32.82536</x:v>
      </x:c>
      <x:c t="n" s="0">
        <x:v>35.85081</x:v>
      </x:c>
      <x:c t="n" s="0">
        <x:v>29.71775</x:v>
      </x:c>
      <x:c t="n" s="0">
        <x:v>22.76899</x:v>
      </x:c>
      <x:c t="n" s="0">
        <x:v>18.69477</x:v>
      </x:c>
      <x:c t="n" s="0">
        <x:v>8.903424</x:v>
      </x:c>
      <x:c t="n" s="0">
        <x:v>3.680637</x:v>
      </x:c>
      <x:c t="n" s="0">
        <x:v>2.326122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43944.3282291667</x:v>
      </x:c>
      <x:c t="n" s="7">
        <x:v>43944.3282291667</x:v>
      </x:c>
      <x:c t="n" s="0">
        <x:v>49.88602</x:v>
      </x:c>
      <x:c t="n" s="0">
        <x:v>54.20069</x:v>
      </x:c>
      <x:c t="n" s="0">
        <x:v>73.5707</x:v>
      </x:c>
      <x:c t="n" s="0">
        <x:v>76.72978</x:v>
      </x:c>
      <x:c t="n" s="0">
        <x:v>-30.06697</x:v>
      </x:c>
      <x:c t="n" s="0">
        <x:v>-29.16826</x:v>
      </x:c>
      <x:c t="n" s="0">
        <x:v>-24.8204</x:v>
      </x:c>
      <x:c t="n" s="0">
        <x:v>-20.84574</x:v>
      </x:c>
      <x:c t="n" s="0">
        <x:v>-9.202899</x:v>
      </x:c>
      <x:c t="n" s="0">
        <x:v>3.713685</x:v>
      </x:c>
      <x:c t="n" s="0">
        <x:v>2.251745</x:v>
      </x:c>
      <x:c t="n" s="0">
        <x:v>13.02811</x:v>
      </x:c>
      <x:c t="n" s="0">
        <x:v>14.71013</x:v>
      </x:c>
      <x:c t="n" s="0">
        <x:v>25.14606</x:v>
      </x:c>
      <x:c t="n" s="0">
        <x:v>28.26727</x:v>
      </x:c>
      <x:c t="n" s="0">
        <x:v>27.79939</x:v>
      </x:c>
      <x:c t="n" s="0">
        <x:v>28.69502</x:v>
      </x:c>
      <x:c t="n" s="0">
        <x:v>28.92533</x:v>
      </x:c>
      <x:c t="n" s="0">
        <x:v>27.09507</x:v>
      </x:c>
      <x:c t="n" s="0">
        <x:v>30.20378</x:v>
      </x:c>
      <x:c t="n" s="0">
        <x:v>44.61483</x:v>
      </x:c>
      <x:c t="n" s="0">
        <x:v>28.89524</x:v>
      </x:c>
      <x:c t="n" s="0">
        <x:v>35.62825</x:v>
      </x:c>
      <x:c t="n" s="0">
        <x:v>44.26693</x:v>
      </x:c>
      <x:c t="n" s="0">
        <x:v>38.25949</x:v>
      </x:c>
      <x:c t="n" s="0">
        <x:v>43.35034</x:v>
      </x:c>
      <x:c t="n" s="0">
        <x:v>44.01853</x:v>
      </x:c>
      <x:c t="n" s="0">
        <x:v>42.22688</x:v>
      </x:c>
      <x:c t="n" s="0">
        <x:v>37.79361</x:v>
      </x:c>
      <x:c t="n" s="0">
        <x:v>37.02821</x:v>
      </x:c>
      <x:c t="n" s="0">
        <x:v>35.52688</x:v>
      </x:c>
      <x:c t="n" s="0">
        <x:v>33.39795</x:v>
      </x:c>
      <x:c t="n" s="0">
        <x:v>33.77105</x:v>
      </x:c>
      <x:c t="n" s="0">
        <x:v>36.49352</x:v>
      </x:c>
      <x:c t="n" s="0">
        <x:v>28.02457</x:v>
      </x:c>
      <x:c t="n" s="0">
        <x:v>23.1459</x:v>
      </x:c>
      <x:c t="n" s="0">
        <x:v>18.48445</x:v>
      </x:c>
      <x:c t="n" s="0">
        <x:v>8.528339</x:v>
      </x:c>
      <x:c t="n" s="0">
        <x:v>4.833685</x:v>
      </x:c>
      <x:c t="n" s="0">
        <x:v>3.385725</x:v>
      </x:c>
      <x:c t="n" s="0">
        <x:v>-30.06697</x:v>
      </x:c>
      <x:c t="n" s="0">
        <x:v>-29.16826</x:v>
      </x:c>
      <x:c t="n" s="0">
        <x:v>-28.18997</x:v>
      </x:c>
      <x:c t="n" s="0">
        <x:v>-22.15553</x:v>
      </x:c>
      <x:c t="n" s="0">
        <x:v>-9.869189</x:v>
      </x:c>
      <x:c t="n" s="0">
        <x:v>2.165872</x:v>
      </x:c>
      <x:c t="n" s="0">
        <x:v>-4.239449</x:v>
      </x:c>
      <x:c t="n" s="0">
        <x:v>13.39765</x:v>
      </x:c>
      <x:c t="n" s="0">
        <x:v>12.89256</x:v>
      </x:c>
      <x:c t="n" s="0">
        <x:v>28.86058</x:v>
      </x:c>
      <x:c t="n" s="0">
        <x:v>26.1747</x:v>
      </x:c>
      <x:c t="n" s="0">
        <x:v>29.70833</x:v>
      </x:c>
      <x:c t="n" s="0">
        <x:v>27.61196</x:v>
      </x:c>
      <x:c t="n" s="0">
        <x:v>26.26233</x:v>
      </x:c>
      <x:c t="n" s="0">
        <x:v>31.45737</x:v>
      </x:c>
      <x:c t="n" s="0">
        <x:v>24.5512</x:v>
      </x:c>
      <x:c t="n" s="0">
        <x:v>47.8434</x:v>
      </x:c>
      <x:c t="n" s="0">
        <x:v>28.66139</x:v>
      </x:c>
      <x:c t="n" s="0">
        <x:v>32.16527</x:v>
      </x:c>
      <x:c t="n" s="0">
        <x:v>42.41554</x:v>
      </x:c>
      <x:c t="n" s="0">
        <x:v>37.73748</x:v>
      </x:c>
      <x:c t="n" s="0">
        <x:v>45.13446</x:v>
      </x:c>
      <x:c t="n" s="0">
        <x:v>42.61081</x:v>
      </x:c>
      <x:c t="n" s="0">
        <x:v>40.92879</x:v>
      </x:c>
      <x:c t="n" s="0">
        <x:v>38.32593</x:v>
      </x:c>
      <x:c t="n" s="0">
        <x:v>33.60442</x:v>
      </x:c>
      <x:c t="n" s="0">
        <x:v>33.46874</x:v>
      </x:c>
      <x:c t="n" s="0">
        <x:v>35.29496</x:v>
      </x:c>
      <x:c t="n" s="0">
        <x:v>32.67695</x:v>
      </x:c>
      <x:c t="n" s="0">
        <x:v>34.59221</x:v>
      </x:c>
      <x:c t="n" s="0">
        <x:v>26.83332</x:v>
      </x:c>
      <x:c t="n" s="0">
        <x:v>22.47264</x:v>
      </x:c>
      <x:c t="n" s="0">
        <x:v>18.08217</x:v>
      </x:c>
      <x:c t="n" s="0">
        <x:v>7.363902</x:v>
      </x:c>
      <x:c t="n" s="0">
        <x:v>4.73441</x:v>
      </x:c>
      <x:c t="n" s="0">
        <x:v>4.194954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43944.3282291667</x:v>
      </x:c>
      <x:c t="n" s="7">
        <x:v>43944.3282291667</x:v>
      </x:c>
      <x:c t="n" s="0">
        <x:v>50.28418</x:v>
      </x:c>
      <x:c t="n" s="0">
        <x:v>57.21099</x:v>
      </x:c>
      <x:c t="n" s="0">
        <x:v>66.56725</x:v>
      </x:c>
      <x:c t="n" s="0">
        <x:v>74.03159</x:v>
      </x:c>
      <x:c t="n" s="0">
        <x:v>-30.06697</x:v>
      </x:c>
      <x:c t="n" s="0">
        <x:v>-29.16826</x:v>
      </x:c>
      <x:c t="n" s="0">
        <x:v>-25.23377</x:v>
      </x:c>
      <x:c t="n" s="0">
        <x:v>-21.01421</x:v>
      </x:c>
      <x:c t="n" s="0">
        <x:v>-9.294032</x:v>
      </x:c>
      <x:c t="n" s="0">
        <x:v>3.519333</x:v>
      </x:c>
      <x:c t="n" s="0">
        <x:v>1.789977</x:v>
      </x:c>
      <x:c t="n" s="0">
        <x:v>13.08406</x:v>
      </x:c>
      <x:c t="n" s="0">
        <x:v>14.30024</x:v>
      </x:c>
      <x:c t="n" s="0">
        <x:v>25.92834</x:v>
      </x:c>
      <x:c t="n" s="0">
        <x:v>27.97289</x:v>
      </x:c>
      <x:c t="n" s="0">
        <x:v>28.13596</x:v>
      </x:c>
      <x:c t="n" s="0">
        <x:v>28.55375</x:v>
      </x:c>
      <x:c t="n" s="0">
        <x:v>28.97482</x:v>
      </x:c>
      <x:c t="n" s="0">
        <x:v>28.09575</x:v>
      </x:c>
      <x:c t="n" s="0">
        <x:v>29.94619</x:v>
      </x:c>
      <x:c t="n" s="0">
        <x:v>45.08348</x:v>
      </x:c>
      <x:c t="n" s="0">
        <x:v>28.65504</x:v>
      </x:c>
      <x:c t="n" s="0">
        <x:v>35.22559</x:v>
      </x:c>
      <x:c t="n" s="0">
        <x:v>43.92014</x:v>
      </x:c>
      <x:c t="n" s="0">
        <x:v>38.00636</x:v>
      </x:c>
      <x:c t="n" s="0">
        <x:v>43.34015</x:v>
      </x:c>
      <x:c t="n" s="0">
        <x:v>44.38451</x:v>
      </x:c>
      <x:c t="n" s="0">
        <x:v>41.82897</x:v>
      </x:c>
      <x:c t="n" s="0">
        <x:v>38.24878</x:v>
      </x:c>
      <x:c t="n" s="0">
        <x:v>36.59102</x:v>
      </x:c>
      <x:c t="n" s="0">
        <x:v>35.1994</x:v>
      </x:c>
      <x:c t="n" s="0">
        <x:v>33.12467</x:v>
      </x:c>
      <x:c t="n" s="0">
        <x:v>33.69925</x:v>
      </x:c>
      <x:c t="n" s="0">
        <x:v>37.13361</x:v>
      </x:c>
      <x:c t="n" s="0">
        <x:v>28.19355</x:v>
      </x:c>
      <x:c t="n" s="0">
        <x:v>23.74229</x:v>
      </x:c>
      <x:c t="n" s="0">
        <x:v>18.58718</x:v>
      </x:c>
      <x:c t="n" s="0">
        <x:v>8.756124</x:v>
      </x:c>
      <x:c t="n" s="0">
        <x:v>4.779495</x:v>
      </x:c>
      <x:c t="n" s="0">
        <x:v>3.339476</x:v>
      </x:c>
      <x:c t="n" s="0">
        <x:v>-30.06697</x:v>
      </x:c>
      <x:c t="n" s="0">
        <x:v>-29.16826</x:v>
      </x:c>
      <x:c t="n" s="0">
        <x:v>-28.18997</x:v>
      </x:c>
      <x:c t="n" s="0">
        <x:v>-22.15553</x:v>
      </x:c>
      <x:c t="n" s="0">
        <x:v>-9.869189</x:v>
      </x:c>
      <x:c t="n" s="0">
        <x:v>2.165872</x:v>
      </x:c>
      <x:c t="n" s="0">
        <x:v>-2.613896</x:v>
      </x:c>
      <x:c t="n" s="0">
        <x:v>13.39765</x:v>
      </x:c>
      <x:c t="n" s="0">
        <x:v>10.54239</x:v>
      </x:c>
      <x:c t="n" s="0">
        <x:v>28.86058</x:v>
      </x:c>
      <x:c t="n" s="0">
        <x:v>25.6791</x:v>
      </x:c>
      <x:c t="n" s="0">
        <x:v>29.70833</x:v>
      </x:c>
      <x:c t="n" s="0">
        <x:v>27.62013</x:v>
      </x:c>
      <x:c t="n" s="0">
        <x:v>29.25355</x:v>
      </x:c>
      <x:c t="n" s="0">
        <x:v>31.53794</x:v>
      </x:c>
      <x:c t="n" s="0">
        <x:v>28.3294</x:v>
      </x:c>
      <x:c t="n" s="0">
        <x:v>46.93325</x:v>
      </x:c>
      <x:c t="n" s="0">
        <x:v>25.64142</x:v>
      </x:c>
      <x:c t="n" s="0">
        <x:v>32.00911</x:v>
      </x:c>
      <x:c t="n" s="0">
        <x:v>40.32507</x:v>
      </x:c>
      <x:c t="n" s="0">
        <x:v>36.55072</x:v>
      </x:c>
      <x:c t="n" s="0">
        <x:v>43.085</x:v>
      </x:c>
      <x:c t="n" s="0">
        <x:v>45.18293</x:v>
      </x:c>
      <x:c t="n" s="0">
        <x:v>38.28489</x:v>
      </x:c>
      <x:c t="n" s="0">
        <x:v>39.74625</x:v>
      </x:c>
      <x:c t="n" s="0">
        <x:v>32.52422</x:v>
      </x:c>
      <x:c t="n" s="0">
        <x:v>33.47889</x:v>
      </x:c>
      <x:c t="n" s="0">
        <x:v>30.00525</x:v>
      </x:c>
      <x:c t="n" s="0">
        <x:v>33.11831</x:v>
      </x:c>
      <x:c t="n" s="0">
        <x:v>40.36481</x:v>
      </x:c>
      <x:c t="n" s="0">
        <x:v>30.57298</x:v>
      </x:c>
      <x:c t="n" s="0">
        <x:v>27.5597</x:v>
      </x:c>
      <x:c t="n" s="0">
        <x:v>19.82701</x:v>
      </x:c>
      <x:c t="n" s="0">
        <x:v>10.92354</x:v>
      </x:c>
      <x:c t="n" s="0">
        <x:v>4.730644</x:v>
      </x:c>
      <x:c t="n" s="0">
        <x:v>3.349912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43944.3282291667</x:v>
      </x:c>
      <x:c t="n" s="7">
        <x:v>43944.3282291667</x:v>
      </x:c>
      <x:c t="n" s="0">
        <x:v>49.97381</x:v>
      </x:c>
      <x:c t="n" s="0">
        <x:v>57.21099</x:v>
      </x:c>
      <x:c t="n" s="0">
        <x:v>67.05381</x:v>
      </x:c>
      <x:c t="n" s="0">
        <x:v>70.98946</x:v>
      </x:c>
      <x:c t="n" s="0">
        <x:v>-30.06697</x:v>
      </x:c>
      <x:c t="n" s="0">
        <x:v>-29.16826</x:v>
      </x:c>
      <x:c t="n" s="0">
        <x:v>-25.62092</x:v>
      </x:c>
      <x:c t="n" s="0">
        <x:v>-21.16346</x:v>
      </x:c>
      <x:c t="n" s="0">
        <x:v>-7.777883</x:v>
      </x:c>
      <x:c t="n" s="0">
        <x:v>3.346175</x:v>
      </x:c>
      <x:c t="n" s="0">
        <x:v>1.413184</x:v>
      </x:c>
      <x:c t="n" s="0">
        <x:v>12.7089</x:v>
      </x:c>
      <x:c t="n" s="0">
        <x:v>13.91668</x:v>
      </x:c>
      <x:c t="n" s="0">
        <x:v>25.80399</x:v>
      </x:c>
      <x:c t="n" s="0">
        <x:v>27.70465</x:v>
      </x:c>
      <x:c t="n" s="0">
        <x:v>28.05174</x:v>
      </x:c>
      <x:c t="n" s="0">
        <x:v>28.42935</x:v>
      </x:c>
      <x:c t="n" s="0">
        <x:v>28.99518</x:v>
      </x:c>
      <x:c t="n" s="0">
        <x:v>28.64979</x:v>
      </x:c>
      <x:c t="n" s="0">
        <x:v>29.47719</x:v>
      </x:c>
      <x:c t="n" s="0">
        <x:v>45.82777</x:v>
      </x:c>
      <x:c t="n" s="0">
        <x:v>28.5545</x:v>
      </x:c>
      <x:c t="n" s="0">
        <x:v>34.97989</x:v>
      </x:c>
      <x:c t="n" s="0">
        <x:v>43.47652</x:v>
      </x:c>
      <x:c t="n" s="0">
        <x:v>37.94726</x:v>
      </x:c>
      <x:c t="n" s="0">
        <x:v>43.13823</x:v>
      </x:c>
      <x:c t="n" s="0">
        <x:v>44.24396</x:v>
      </x:c>
      <x:c t="n" s="0">
        <x:v>42.08544</x:v>
      </x:c>
      <x:c t="n" s="0">
        <x:v>38.43769</x:v>
      </x:c>
      <x:c t="n" s="0">
        <x:v>36.37856</x:v>
      </x:c>
      <x:c t="n" s="0">
        <x:v>34.98788</x:v>
      </x:c>
      <x:c t="n" s="0">
        <x:v>33.01023</x:v>
      </x:c>
      <x:c t="n" s="0">
        <x:v>33.80938</x:v>
      </x:c>
      <x:c t="n" s="0">
        <x:v>38.33957</x:v>
      </x:c>
      <x:c t="n" s="0">
        <x:v>28.90675</x:v>
      </x:c>
      <x:c t="n" s="0">
        <x:v>25.2686</x:v>
      </x:c>
      <x:c t="n" s="0">
        <x:v>19.28523</x:v>
      </x:c>
      <x:c t="n" s="0">
        <x:v>9.027968</x:v>
      </x:c>
      <x:c t="n" s="0">
        <x:v>4.845845</x:v>
      </x:c>
      <x:c t="n" s="0">
        <x:v>3.407027</x:v>
      </x:c>
      <x:c t="n" s="0">
        <x:v>-30.06697</x:v>
      </x:c>
      <x:c t="n" s="0">
        <x:v>-29.16826</x:v>
      </x:c>
      <x:c t="n" s="0">
        <x:v>-28.18997</x:v>
      </x:c>
      <x:c t="n" s="0">
        <x:v>-22.15553</x:v>
      </x:c>
      <x:c t="n" s="0">
        <x:v>-2.966079</x:v>
      </x:c>
      <x:c t="n" s="0">
        <x:v>2.165872</x:v>
      </x:c>
      <x:c t="n" s="0">
        <x:v>-1.868158</x:v>
      </x:c>
      <x:c t="n" s="0">
        <x:v>8.40408</x:v>
      </x:c>
      <x:c t="n" s="0">
        <x:v>12.13157</x:v>
      </x:c>
      <x:c t="n" s="0">
        <x:v>23.98638</x:v>
      </x:c>
      <x:c t="n" s="0">
        <x:v>25.6791</x:v>
      </x:c>
      <x:c t="n" s="0">
        <x:v>27.09261</x:v>
      </x:c>
      <x:c t="n" s="0">
        <x:v>27.62013</x:v>
      </x:c>
      <x:c t="n" s="0">
        <x:v>29.07354</x:v>
      </x:c>
      <x:c t="n" s="0">
        <x:v>30.36561</x:v>
      </x:c>
      <x:c t="n" s="0">
        <x:v>23.79145</x:v>
      </x:c>
      <x:c t="n" s="0">
        <x:v>48.49389</x:v>
      </x:c>
      <x:c t="n" s="0">
        <x:v>28.94728</x:v>
      </x:c>
      <x:c t="n" s="0">
        <x:v>34.07583</x:v>
      </x:c>
      <x:c t="n" s="0">
        <x:v>38.93035</x:v>
      </x:c>
      <x:c t="n" s="0">
        <x:v>37.08118</x:v>
      </x:c>
      <x:c t="n" s="0">
        <x:v>41.47068</x:v>
      </x:c>
      <x:c t="n" s="0">
        <x:v>43.07987</x:v>
      </x:c>
      <x:c t="n" s="0">
        <x:v>43.21606</x:v>
      </x:c>
      <x:c t="n" s="0">
        <x:v>39.41943</x:v>
      </x:c>
      <x:c t="n" s="0">
        <x:v>34.5987</x:v>
      </x:c>
      <x:c t="n" s="0">
        <x:v>31.99319</x:v>
      </x:c>
      <x:c t="n" s="0">
        <x:v>32.94314</x:v>
      </x:c>
      <x:c t="n" s="0">
        <x:v>34.29666</x:v>
      </x:c>
      <x:c t="n" s="0">
        <x:v>41.82084</x:v>
      </x:c>
      <x:c t="n" s="0">
        <x:v>30.8258</x:v>
      </x:c>
      <x:c t="n" s="0">
        <x:v>29.3393</x:v>
      </x:c>
      <x:c t="n" s="0">
        <x:v>22.30924</x:v>
      </x:c>
      <x:c t="n" s="0">
        <x:v>9.284027</x:v>
      </x:c>
      <x:c t="n" s="0">
        <x:v>5.480341</x:v>
      </x:c>
      <x:c t="n" s="0">
        <x:v>3.596034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43944.3282291667</x:v>
      </x:c>
      <x:c t="n" s="7">
        <x:v>43944.3282291667</x:v>
      </x:c>
      <x:c t="n" s="0">
        <x:v>49.22491</x:v>
      </x:c>
      <x:c t="n" s="0">
        <x:v>57.21099</x:v>
      </x:c>
      <x:c t="n" s="0">
        <x:v>66.66122</x:v>
      </x:c>
      <x:c t="n" s="0">
        <x:v>71.17696</x:v>
      </x:c>
      <x:c t="n" s="0">
        <x:v>-30.06697</x:v>
      </x:c>
      <x:c t="n" s="0">
        <x:v>-29.16826</x:v>
      </x:c>
      <x:c t="n" s="0">
        <x:v>-25.98139</x:v>
      </x:c>
      <x:c t="n" s="0">
        <x:v>-21.29519</x:v>
      </x:c>
      <x:c t="n" s="0">
        <x:v>-6.486378</x:v>
      </x:c>
      <x:c t="n" s="0">
        <x:v>3.180046</x:v>
      </x:c>
      <x:c t="n" s="0">
        <x:v>1.063299</x:v>
      </x:c>
      <x:c t="n" s="0">
        <x:v>12.21012</x:v>
      </x:c>
      <x:c t="n" s="0">
        <x:v>14.55525</x:v>
      </x:c>
      <x:c t="n" s="0">
        <x:v>25.44963</x:v>
      </x:c>
      <x:c t="n" s="0">
        <x:v>27.46167</x:v>
      </x:c>
      <x:c t="n" s="0">
        <x:v>27.86202</x:v>
      </x:c>
      <x:c t="n" s="0">
        <x:v>28.68752</x:v>
      </x:c>
      <x:c t="n" s="0">
        <x:v>28.97938</x:v>
      </x:c>
      <x:c t="n" s="0">
        <x:v>28.03014</x:v>
      </x:c>
      <x:c t="n" s="0">
        <x:v>29.06535</x:v>
      </x:c>
      <x:c t="n" s="0">
        <x:v>45.62548</x:v>
      </x:c>
      <x:c t="n" s="0">
        <x:v>30.12465</x:v>
      </x:c>
      <x:c t="n" s="0">
        <x:v>34.99684</x:v>
      </x:c>
      <x:c t="n" s="0">
        <x:v>43.0525</x:v>
      </x:c>
      <x:c t="n" s="0">
        <x:v>37.45554</x:v>
      </x:c>
      <x:c t="n" s="0">
        <x:v>42.83329</x:v>
      </x:c>
      <x:c t="n" s="0">
        <x:v>43.92236</x:v>
      </x:c>
      <x:c t="n" s="0">
        <x:v>42.02627</x:v>
      </x:c>
      <x:c t="n" s="0">
        <x:v>38.31022</x:v>
      </x:c>
      <x:c t="n" s="0">
        <x:v>36.27983</x:v>
      </x:c>
      <x:c t="n" s="0">
        <x:v>34.5895</x:v>
      </x:c>
      <x:c t="n" s="0">
        <x:v>33.30206</x:v>
      </x:c>
      <x:c t="n" s="0">
        <x:v>33.69362</x:v>
      </x:c>
      <x:c t="n" s="0">
        <x:v>38.54337</x:v>
      </x:c>
      <x:c t="n" s="0">
        <x:v>29.24818</x:v>
      </x:c>
      <x:c t="n" s="0">
        <x:v>26.41374</x:v>
      </x:c>
      <x:c t="n" s="0">
        <x:v>19.6592</x:v>
      </x:c>
      <x:c t="n" s="0">
        <x:v>9.137908</x:v>
      </x:c>
      <x:c t="n" s="0">
        <x:v>5.017952</x:v>
      </x:c>
      <x:c t="n" s="0">
        <x:v>3.536516</x:v>
      </x:c>
      <x:c t="n" s="0">
        <x:v>-30.06697</x:v>
      </x:c>
      <x:c t="n" s="0">
        <x:v>-29.16826</x:v>
      </x:c>
      <x:c t="n" s="0">
        <x:v>-28.18997</x:v>
      </x:c>
      <x:c t="n" s="0">
        <x:v>-22.15553</x:v>
      </x:c>
      <x:c t="n" s="0">
        <x:v>-2.498356</x:v>
      </x:c>
      <x:c t="n" s="0">
        <x:v>1.957307</x:v>
      </x:c>
      <x:c t="n" s="0">
        <x:v>-1.868158</x:v>
      </x:c>
      <x:c t="n" s="0">
        <x:v>6.803706</x:v>
      </x:c>
      <x:c t="n" s="0">
        <x:v>17.1079</x:v>
      </x:c>
      <x:c t="n" s="0">
        <x:v>22.46211</x:v>
      </x:c>
      <x:c t="n" s="0">
        <x:v>25.6791</x:v>
      </x:c>
      <x:c t="n" s="0">
        <x:v>26.54708</x:v>
      </x:c>
      <x:c t="n" s="0">
        <x:v>30.20386</x:v>
      </x:c>
      <x:c t="n" s="0">
        <x:v>28.88575</x:v>
      </x:c>
      <x:c t="n" s="0">
        <x:v>18.14902</x:v>
      </x:c>
      <x:c t="n" s="0">
        <x:v>25.60781</x:v>
      </x:c>
      <x:c t="n" s="0">
        <x:v>44.98985</x:v>
      </x:c>
      <x:c t="n" s="0">
        <x:v>34.93528</x:v>
      </x:c>
      <x:c t="n" s="0">
        <x:v>34.25056</x:v>
      </x:c>
      <x:c t="n" s="0">
        <x:v>39.51778</x:v>
      </x:c>
      <x:c t="n" s="0">
        <x:v>32.46304</x:v>
      </x:c>
      <x:c t="n" s="0">
        <x:v>40.62208</x:v>
      </x:c>
      <x:c t="n" s="0">
        <x:v>41.96695</x:v>
      </x:c>
      <x:c t="n" s="0">
        <x:v>41.96759</x:v>
      </x:c>
      <x:c t="n" s="0">
        <x:v>39.23473</x:v>
      </x:c>
      <x:c t="n" s="0">
        <x:v>36.92574</x:v>
      </x:c>
      <x:c t="n" s="0">
        <x:v>31.11427</x:v>
      </x:c>
      <x:c t="n" s="0">
        <x:v>34.13608</x:v>
      </x:c>
      <x:c t="n" s="0">
        <x:v>32.77921</x:v>
      </x:c>
      <x:c t="n" s="0">
        <x:v>39.99487</x:v>
      </x:c>
      <x:c t="n" s="0">
        <x:v>30.98839</x:v>
      </x:c>
      <x:c t="n" s="0">
        <x:v>30.61056</x:v>
      </x:c>
      <x:c t="n" s="0">
        <x:v>20.97371</x:v>
      </x:c>
      <x:c t="n" s="0">
        <x:v>9.771017</x:v>
      </x:c>
      <x:c t="n" s="0">
        <x:v>5.638993</x:v>
      </x:c>
      <x:c t="n" s="0">
        <x:v>4.358064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43944.3282291667</x:v>
      </x:c>
      <x:c t="n" s="7">
        <x:v>43944.3282291667</x:v>
      </x:c>
      <x:c t="n" s="0">
        <x:v>50.03651</x:v>
      </x:c>
      <x:c t="n" s="0">
        <x:v>57.21099</x:v>
      </x:c>
      <x:c t="n" s="0">
        <x:v>73.48621</x:v>
      </x:c>
      <x:c t="n" s="0">
        <x:v>77.47881</x:v>
      </x:c>
      <x:c t="n" s="0">
        <x:v>-30.06697</x:v>
      </x:c>
      <x:c t="n" s="0">
        <x:v>-29.16826</x:v>
      </x:c>
      <x:c t="n" s="0">
        <x:v>-26.3149</x:v>
      </x:c>
      <x:c t="n" s="0">
        <x:v>-21.41088</x:v>
      </x:c>
      <x:c t="n" s="0">
        <x:v>-5.623891</x:v>
      </x:c>
      <x:c t="n" s="0">
        <x:v>2.947773</x:v>
      </x:c>
      <x:c t="n" s="0">
        <x:v>0.7404107</x:v>
      </x:c>
      <x:c t="n" s="0">
        <x:v>11.76281</x:v>
      </x:c>
      <x:c t="n" s="0">
        <x:v>15.03491</x:v>
      </x:c>
      <x:c t="n" s="0">
        <x:v>25.12228</x:v>
      </x:c>
      <x:c t="n" s="0">
        <x:v>27.09506</x:v>
      </x:c>
      <x:c t="n" s="0">
        <x:v>27.69317</x:v>
      </x:c>
      <x:c t="n" s="0">
        <x:v>28.99859</x:v>
      </x:c>
      <x:c t="n" s="0">
        <x:v>29.39528</x:v>
      </x:c>
      <x:c t="n" s="0">
        <x:v>27.59005</x:v>
      </x:c>
      <x:c t="n" s="0">
        <x:v>29.73613</x:v>
      </x:c>
      <x:c t="n" s="0">
        <x:v>46.1114</x:v>
      </x:c>
      <x:c t="n" s="0">
        <x:v>33.11441</x:v>
      </x:c>
      <x:c t="n" s="0">
        <x:v>34.67866</x:v>
      </x:c>
      <x:c t="n" s="0">
        <x:v>42.481</x:v>
      </x:c>
      <x:c t="n" s="0">
        <x:v>38.53164</x:v>
      </x:c>
      <x:c t="n" s="0">
        <x:v>42.63158</x:v>
      </x:c>
      <x:c t="n" s="0">
        <x:v>43.81059</x:v>
      </x:c>
      <x:c t="n" s="0">
        <x:v>41.98696</x:v>
      </x:c>
      <x:c t="n" s="0">
        <x:v>38.67404</x:v>
      </x:c>
      <x:c t="n" s="0">
        <x:v>36.32528</x:v>
      </x:c>
      <x:c t="n" s="0">
        <x:v>34.62482</x:v>
      </x:c>
      <x:c t="n" s="0">
        <x:v>33.42046</x:v>
      </x:c>
      <x:c t="n" s="0">
        <x:v>33.50858</x:v>
      </x:c>
      <x:c t="n" s="0">
        <x:v>38.87499</x:v>
      </x:c>
      <x:c t="n" s="0">
        <x:v>29.53083</x:v>
      </x:c>
      <x:c t="n" s="0">
        <x:v>26.54782</x:v>
      </x:c>
      <x:c t="n" s="0">
        <x:v>19.56024</x:v>
      </x:c>
      <x:c t="n" s="0">
        <x:v>9.041795</x:v>
      </x:c>
      <x:c t="n" s="0">
        <x:v>5.015848</x:v>
      </x:c>
      <x:c t="n" s="0">
        <x:v>3.480033</x:v>
      </x:c>
      <x:c t="n" s="0">
        <x:v>-30.06697</x:v>
      </x:c>
      <x:c t="n" s="0">
        <x:v>-29.16826</x:v>
      </x:c>
      <x:c t="n" s="0">
        <x:v>-28.18997</x:v>
      </x:c>
      <x:c t="n" s="0">
        <x:v>-22.15553</x:v>
      </x:c>
      <x:c t="n" s="0">
        <x:v>-2.498356</x:v>
      </x:c>
      <x:c t="n" s="0">
        <x:v>1.263809</x:v>
      </x:c>
      <x:c t="n" s="0">
        <x:v>-1.868158</x:v>
      </x:c>
      <x:c t="n" s="0">
        <x:v>7.534828</x:v>
      </x:c>
      <x:c t="n" s="0">
        <x:v>17.1079</x:v>
      </x:c>
      <x:c t="n" s="0">
        <x:v>22.46211</x:v>
      </x:c>
      <x:c t="n" s="0">
        <x:v>23.63159</x:v>
      </x:c>
      <x:c t="n" s="0">
        <x:v>26.23663</x:v>
      </x:c>
      <x:c t="n" s="0">
        <x:v>30.4735</x:v>
      </x:c>
      <x:c t="n" s="0">
        <x:v>31.54682</x:v>
      </x:c>
      <x:c t="n" s="0">
        <x:v>23.75964</x:v>
      </x:c>
      <x:c t="n" s="0">
        <x:v>32.99488</x:v>
      </x:c>
      <x:c t="n" s="0">
        <x:v>48.09378</x:v>
      </x:c>
      <x:c t="n" s="0">
        <x:v>39.2524</x:v>
      </x:c>
      <x:c t="n" s="0">
        <x:v>32.31647</x:v>
      </x:c>
      <x:c t="n" s="0">
        <x:v>33.25881</x:v>
      </x:c>
      <x:c t="n" s="0">
        <x:v>42.06493</x:v>
      </x:c>
      <x:c t="n" s="0">
        <x:v>41.55911</x:v>
      </x:c>
      <x:c t="n" s="0">
        <x:v>42.71344</x:v>
      </x:c>
      <x:c t="n" s="0">
        <x:v>42.16774</x:v>
      </x:c>
      <x:c t="n" s="0">
        <x:v>39.6689</x:v>
      </x:c>
      <x:c t="n" s="0">
        <x:v>36.02961</x:v>
      </x:c>
      <x:c t="n" s="0">
        <x:v>34.69202</x:v>
      </x:c>
      <x:c t="n" s="0">
        <x:v>34.24212</x:v>
      </x:c>
      <x:c t="n" s="0">
        <x:v>32.37947</x:v>
      </x:c>
      <x:c t="n" s="0">
        <x:v>40.12378</x:v>
      </x:c>
      <x:c t="n" s="0">
        <x:v>30.90784</x:v>
      </x:c>
      <x:c t="n" s="0">
        <x:v>25.87331</x:v>
      </x:c>
      <x:c t="n" s="0">
        <x:v>18.5433</x:v>
      </x:c>
      <x:c t="n" s="0">
        <x:v>8.338405</x:v>
      </x:c>
      <x:c t="n" s="0">
        <x:v>5.00295</x:v>
      </x:c>
      <x:c t="n" s="0">
        <x:v>2.814155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43944.3282291667</x:v>
      </x:c>
      <x:c t="n" s="7">
        <x:v>43944.3282291667</x:v>
      </x:c>
      <x:c t="n" s="0">
        <x:v>50.23717</x:v>
      </x:c>
      <x:c t="n" s="0">
        <x:v>54.20069</x:v>
      </x:c>
      <x:c t="n" s="0">
        <x:v>71.34911</x:v>
      </x:c>
      <x:c t="n" s="0">
        <x:v>75.3828</x:v>
      </x:c>
      <x:c t="n" s="0">
        <x:v>-30.06697</x:v>
      </x:c>
      <x:c t="n" s="0">
        <x:v>-29.16826</x:v>
      </x:c>
      <x:c t="n" s="0">
        <x:v>-26.62143</x:v>
      </x:c>
      <x:c t="n" s="0">
        <x:v>-21.51224</x:v>
      </x:c>
      <x:c t="n" s="0">
        <x:v>-5.002491</x:v>
      </x:c>
      <x:c t="n" s="0">
        <x:v>2.73907</x:v>
      </x:c>
      <x:c t="n" s="0">
        <x:v>0.4442762</x:v>
      </x:c>
      <x:c t="n" s="0">
        <x:v>11.38986</x:v>
      </x:c>
      <x:c t="n" s="0">
        <x:v>15.40639</x:v>
      </x:c>
      <x:c t="n" s="0">
        <x:v>24.97215</x:v>
      </x:c>
      <x:c t="n" s="0">
        <x:v>26.7051</x:v>
      </x:c>
      <x:c t="n" s="0">
        <x:v>27.25611</x:v>
      </x:c>
      <x:c t="n" s="0">
        <x:v>28.73817</x:v>
      </x:c>
      <x:c t="n" s="0">
        <x:v>29.92676</x:v>
      </x:c>
      <x:c t="n" s="0">
        <x:v>27.75168</x:v>
      </x:c>
      <x:c t="n" s="0">
        <x:v>30.51265</x:v>
      </x:c>
      <x:c t="n" s="0">
        <x:v>46.38933</x:v>
      </x:c>
      <x:c t="n" s="0">
        <x:v>34.45804</x:v>
      </x:c>
      <x:c t="n" s="0">
        <x:v>34.23839</x:v>
      </x:c>
      <x:c t="n" s="0">
        <x:v>41.92004</x:v>
      </x:c>
      <x:c t="n" s="0">
        <x:v>38.22005</x:v>
      </x:c>
      <x:c t="n" s="0">
        <x:v>42.59354</x:v>
      </x:c>
      <x:c t="n" s="0">
        <x:v>43.54467</x:v>
      </x:c>
      <x:c t="n" s="0">
        <x:v>41.98347</x:v>
      </x:c>
      <x:c t="n" s="0">
        <x:v>38.71512</x:v>
      </x:c>
      <x:c t="n" s="0">
        <x:v>36.22263</x:v>
      </x:c>
      <x:c t="n" s="0">
        <x:v>34.40938</x:v>
      </x:c>
      <x:c t="n" s="0">
        <x:v>33.3209</x:v>
      </x:c>
      <x:c t="n" s="0">
        <x:v>33.44736</x:v>
      </x:c>
      <x:c t="n" s="0">
        <x:v>39.03168</x:v>
      </x:c>
      <x:c t="n" s="0">
        <x:v>29.76498</x:v>
      </x:c>
      <x:c t="n" s="0">
        <x:v>26.65854</x:v>
      </x:c>
      <x:c t="n" s="0">
        <x:v>19.49248</x:v>
      </x:c>
      <x:c t="n" s="0">
        <x:v>8.891378</x:v>
      </x:c>
      <x:c t="n" s="0">
        <x:v>4.999453</x:v>
      </x:c>
      <x:c t="n" s="0">
        <x:v>3.65644</x:v>
      </x:c>
      <x:c t="n" s="0">
        <x:v>-30.06697</x:v>
      </x:c>
      <x:c t="n" s="0">
        <x:v>-29.16826</x:v>
      </x:c>
      <x:c t="n" s="0">
        <x:v>-28.18997</x:v>
      </x:c>
      <x:c t="n" s="0">
        <x:v>-22.15553</x:v>
      </x:c>
      <x:c t="n" s="0">
        <x:v>-2.498356</x:v>
      </x:c>
      <x:c t="n" s="0">
        <x:v>1.263809</x:v>
      </x:c>
      <x:c t="n" s="0">
        <x:v>-1.868158</x:v>
      </x:c>
      <x:c t="n" s="0">
        <x:v>8.160419</x:v>
      </x:c>
      <x:c t="n" s="0">
        <x:v>17.1079</x:v>
      </x:c>
      <x:c t="n" s="0">
        <x:v>24.17788</x:v>
      </x:c>
      <x:c t="n" s="0">
        <x:v>23.24083</x:v>
      </x:c>
      <x:c t="n" s="0">
        <x:v>23.06062</x:v>
      </x:c>
      <x:c t="n" s="0">
        <x:v>25.70258</x:v>
      </x:c>
      <x:c t="n" s="0">
        <x:v>32.16403</x:v>
      </x:c>
      <x:c t="n" s="0">
        <x:v>29.61252</x:v>
      </x:c>
      <x:c t="n" s="0">
        <x:v>33.02311</x:v>
      </x:c>
      <x:c t="n" s="0">
        <x:v>47.90093</x:v>
      </x:c>
      <x:c t="n" s="0">
        <x:v>38.42292</x:v>
      </x:c>
      <x:c t="n" s="0">
        <x:v>29.61161</x:v>
      </x:c>
      <x:c t="n" s="0">
        <x:v>34.78661</x:v>
      </x:c>
      <x:c t="n" s="0">
        <x:v>35.43476</x:v>
      </x:c>
      <x:c t="n" s="0">
        <x:v>42.38068</x:v>
      </x:c>
      <x:c t="n" s="0">
        <x:v>41.91452</x:v>
      </x:c>
      <x:c t="n" s="0">
        <x:v>42.55795</x:v>
      </x:c>
      <x:c t="n" s="0">
        <x:v>38.44212</x:v>
      </x:c>
      <x:c t="n" s="0">
        <x:v>35.56353</x:v>
      </x:c>
      <x:c t="n" s="0">
        <x:v>33.55752</x:v>
      </x:c>
      <x:c t="n" s="0">
        <x:v>32.39604</x:v>
      </x:c>
      <x:c t="n" s="0">
        <x:v>32.74132</x:v>
      </x:c>
      <x:c t="n" s="0">
        <x:v>40.3404</x:v>
      </x:c>
      <x:c t="n" s="0">
        <x:v>30.50783</x:v>
      </x:c>
      <x:c t="n" s="0">
        <x:v>26.74625</x:v>
      </x:c>
      <x:c t="n" s="0">
        <x:v>18.47676</x:v>
      </x:c>
      <x:c t="n" s="0">
        <x:v>8.044921</x:v>
      </x:c>
      <x:c t="n" s="0">
        <x:v>4.909172</x:v>
      </x:c>
      <x:c t="n" s="0">
        <x:v>4.61889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43944.3282291667</x:v>
      </x:c>
      <x:c t="n" s="7">
        <x:v>43944.3282291667</x:v>
      </x:c>
      <x:c t="n" s="0">
        <x:v>50.31701</x:v>
      </x:c>
      <x:c t="n" s="0">
        <x:v>58.9719</x:v>
      </x:c>
      <x:c t="n" s="0">
        <x:v>65.64044</x:v>
      </x:c>
      <x:c t="n" s="0">
        <x:v>74.06317</x:v>
      </x:c>
      <x:c t="n" s="0">
        <x:v>-30.06697</x:v>
      </x:c>
      <x:c t="n" s="0">
        <x:v>-29.16826</x:v>
      </x:c>
      <x:c t="n" s="0">
        <x:v>-26.96038</x:v>
      </x:c>
      <x:c t="n" s="0">
        <x:v>-21.95172</x:v>
      </x:c>
      <x:c t="n" s="0">
        <x:v>-4.5342</x:v>
      </x:c>
      <x:c t="n" s="0">
        <x:v>2.552531</x:v>
      </x:c>
      <x:c t="n" s="0">
        <x:v>2.357938</x:v>
      </x:c>
      <x:c t="n" s="0">
        <x:v>11.04386</x:v>
      </x:c>
      <x:c t="n" s="0">
        <x:v>14.95191</x:v>
      </x:c>
      <x:c t="n" s="0">
        <x:v>24.92336</x:v>
      </x:c>
      <x:c t="n" s="0">
        <x:v>26.34188</x:v>
      </x:c>
      <x:c t="n" s="0">
        <x:v>26.84452</x:v>
      </x:c>
      <x:c t="n" s="0">
        <x:v>28.17419</x:v>
      </x:c>
      <x:c t="n" s="0">
        <x:v>31.07975</x:v>
      </x:c>
      <x:c t="n" s="0">
        <x:v>29.03707</x:v>
      </x:c>
      <x:c t="n" s="0">
        <x:v>30.90692</x:v>
      </x:c>
      <x:c t="n" s="0">
        <x:v>46.5773</x:v>
      </x:c>
      <x:c t="n" s="0">
        <x:v>34.3425</x:v>
      </x:c>
      <x:c t="n" s="0">
        <x:v>34.23579</x:v>
      </x:c>
      <x:c t="n" s="0">
        <x:v>41.46482</x:v>
      </x:c>
      <x:c t="n" s="0">
        <x:v>38.14249</x:v>
      </x:c>
      <x:c t="n" s="0">
        <x:v>42.69102</x:v>
      </x:c>
      <x:c t="n" s="0">
        <x:v>43.76367</x:v>
      </x:c>
      <x:c t="n" s="0">
        <x:v>42.38869</x:v>
      </x:c>
      <x:c t="n" s="0">
        <x:v>38.41476</x:v>
      </x:c>
      <x:c t="n" s="0">
        <x:v>36.24598</x:v>
      </x:c>
      <x:c t="n" s="0">
        <x:v>34.16228</x:v>
      </x:c>
      <x:c t="n" s="0">
        <x:v>32.88214</x:v>
      </x:c>
      <x:c t="n" s="0">
        <x:v>33.25468</x:v>
      </x:c>
      <x:c t="n" s="0">
        <x:v>38.81915</x:v>
      </x:c>
      <x:c t="n" s="0">
        <x:v>29.54121</x:v>
      </x:c>
      <x:c t="n" s="0">
        <x:v>26.3377</x:v>
      </x:c>
      <x:c t="n" s="0">
        <x:v>19.38914</x:v>
      </x:c>
      <x:c t="n" s="0">
        <x:v>8.830276</x:v>
      </x:c>
      <x:c t="n" s="0">
        <x:v>5.050489</x:v>
      </x:c>
      <x:c t="n" s="0">
        <x:v>3.693122</x:v>
      </x:c>
      <x:c t="n" s="0">
        <x:v>-30.06697</x:v>
      </x:c>
      <x:c t="n" s="0">
        <x:v>-29.16826</x:v>
      </x:c>
      <x:c t="n" s="0">
        <x:v>-28.18997</x:v>
      </x:c>
      <x:c t="n" s="0">
        <x:v>-27.1637</x:v>
      </x:c>
      <x:c t="n" s="0">
        <x:v>-2.498356</x:v>
      </x:c>
      <x:c t="n" s="0">
        <x:v>1.263809</x:v>
      </x:c>
      <x:c t="n" s="0">
        <x:v>7.726104</x:v>
      </x:c>
      <x:c t="n" s="0">
        <x:v>8.160419</x:v>
      </x:c>
      <x:c t="n" s="0">
        <x:v>7.614811</x:v>
      </x:c>
      <x:c t="n" s="0">
        <x:v>24.62637</x:v>
      </x:c>
      <x:c t="n" s="0">
        <x:v>23.24083</x:v>
      </x:c>
      <x:c t="n" s="0">
        <x:v>23.06062</x:v>
      </x:c>
      <x:c t="n" s="0">
        <x:v>20.93224</x:v>
      </x:c>
      <x:c t="n" s="0">
        <x:v>35.07072</x:v>
      </x:c>
      <x:c t="n" s="0">
        <x:v>33.01443</x:v>
      </x:c>
      <x:c t="n" s="0">
        <x:v>33.38717</x:v>
      </x:c>
      <x:c t="n" s="0">
        <x:v>47.14486</x:v>
      </x:c>
      <x:c t="n" s="0">
        <x:v>32.61447</x:v>
      </x:c>
      <x:c t="n" s="0">
        <x:v>35.39841</x:v>
      </x:c>
      <x:c t="n" s="0">
        <x:v>37.02865</x:v>
      </x:c>
      <x:c t="n" s="0">
        <x:v>38.43488</x:v>
      </x:c>
      <x:c t="n" s="0">
        <x:v>42.6786</x:v>
      </x:c>
      <x:c t="n" s="0">
        <x:v>45.36317</x:v>
      </x:c>
      <x:c t="n" s="0">
        <x:v>43.38933</x:v>
      </x:c>
      <x:c t="n" s="0">
        <x:v>35.90378</x:v>
      </x:c>
      <x:c t="n" s="0">
        <x:v>35.90507</x:v>
      </x:c>
      <x:c t="n" s="0">
        <x:v>31.9936</x:v>
      </x:c>
      <x:c t="n" s="0">
        <x:v>29.02039</x:v>
      </x:c>
      <x:c t="n" s="0">
        <x:v>32.14644</x:v>
      </x:c>
      <x:c t="n" s="0">
        <x:v>36.41599</x:v>
      </x:c>
      <x:c t="n" s="0">
        <x:v>28.08311</x:v>
      </x:c>
      <x:c t="n" s="0">
        <x:v>23.79406</x:v>
      </x:c>
      <x:c t="n" s="0">
        <x:v>18.939</x:v>
      </x:c>
      <x:c t="n" s="0">
        <x:v>8.375313</x:v>
      </x:c>
      <x:c t="n" s="0">
        <x:v>5.221179</x:v>
      </x:c>
      <x:c t="n" s="0">
        <x:v>3.802289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43944.3282291667</x:v>
      </x:c>
      <x:c t="n" s="7">
        <x:v>43944.3282291667</x:v>
      </x:c>
      <x:c t="n" s="0">
        <x:v>49.44344</x:v>
      </x:c>
      <x:c t="n" s="0">
        <x:v>54.20069</x:v>
      </x:c>
      <x:c t="n" s="0">
        <x:v>63.97663</x:v>
      </x:c>
      <x:c t="n" s="0">
        <x:v>71.29761</x:v>
      </x:c>
      <x:c t="n" s="0">
        <x:v>-30.06697</x:v>
      </x:c>
      <x:c t="n" s="0">
        <x:v>-29.16826</x:v>
      </x:c>
      <x:c t="n" s="0">
        <x:v>-27.28092</x:v>
      </x:c>
      <x:c t="n" s="0">
        <x:v>-22.41928</x:v>
      </x:c>
      <x:c t="n" s="0">
        <x:v>-2.727202</x:v>
      </x:c>
      <x:c t="n" s="0">
        <x:v>2.386623</x:v>
      </x:c>
      <x:c t="n" s="0">
        <x:v>3.682071</x:v>
      </x:c>
      <x:c t="n" s="0">
        <x:v>10.91925</x:v>
      </x:c>
      <x:c t="n" s="0">
        <x:v>14.40154</x:v>
      </x:c>
      <x:c t="n" s="0">
        <x:v>24.88125</x:v>
      </x:c>
      <x:c t="n" s="0">
        <x:v>26.01345</x:v>
      </x:c>
      <x:c t="n" s="0">
        <x:v>26.45922</x:v>
      </x:c>
      <x:c t="n" s="0">
        <x:v>27.63634</x:v>
      </x:c>
      <x:c t="n" s="0">
        <x:v>31.77489</x:v>
      </x:c>
      <x:c t="n" s="0">
        <x:v>29.01922</x:v>
      </x:c>
      <x:c t="n" s="0">
        <x:v>32.15097</x:v>
      </x:c>
      <x:c t="n" s="0">
        <x:v>46.25417</x:v>
      </x:c>
      <x:c t="n" s="0">
        <x:v>33.99076</x:v>
      </x:c>
      <x:c t="n" s="0">
        <x:v>34.5623</x:v>
      </x:c>
      <x:c t="n" s="0">
        <x:v>40.9092</x:v>
      </x:c>
      <x:c t="n" s="0">
        <x:v>38.53753</x:v>
      </x:c>
      <x:c t="n" s="0">
        <x:v>42.44724</x:v>
      </x:c>
      <x:c t="n" s="0">
        <x:v>43.53178</x:v>
      </x:c>
      <x:c t="n" s="0">
        <x:v>42.11747</x:v>
      </x:c>
      <x:c t="n" s="0">
        <x:v>38.31011</x:v>
      </x:c>
      <x:c t="n" s="0">
        <x:v>35.99065</x:v>
      </x:c>
      <x:c t="n" s="0">
        <x:v>33.89864</x:v>
      </x:c>
      <x:c t="n" s="0">
        <x:v>32.6638</x:v>
      </x:c>
      <x:c t="n" s="0">
        <x:v>33.15282</x:v>
      </x:c>
      <x:c t="n" s="0">
        <x:v>38.49509</x:v>
      </x:c>
      <x:c t="n" s="0">
        <x:v>29.17765</x:v>
      </x:c>
      <x:c t="n" s="0">
        <x:v>25.96086</x:v>
      </x:c>
      <x:c t="n" s="0">
        <x:v>19.15502</x:v>
      </x:c>
      <x:c t="n" s="0">
        <x:v>8.573735</x:v>
      </x:c>
      <x:c t="n" s="0">
        <x:v>5.092649</x:v>
      </x:c>
      <x:c t="n" s="0">
        <x:v>3.835021</x:v>
      </x:c>
      <x:c t="n" s="0">
        <x:v>-30.06697</x:v>
      </x:c>
      <x:c t="n" s="0">
        <x:v>-29.16826</x:v>
      </x:c>
      <x:c t="n" s="0">
        <x:v>-28.18997</x:v>
      </x:c>
      <x:c t="n" s="0">
        <x:v>-27.1637</x:v>
      </x:c>
      <x:c t="n" s="0">
        <x:v>3.065639</x:v>
      </x:c>
      <x:c t="n" s="0">
        <x:v>1.263809</x:v>
      </x:c>
      <x:c t="n" s="0">
        <x:v>7.726104</x:v>
      </x:c>
      <x:c t="n" s="0">
        <x:v>10.71579</x:v>
      </x:c>
      <x:c t="n" s="0">
        <x:v>7.614811</x:v>
      </x:c>
      <x:c t="n" s="0">
        <x:v>24.62637</x:v>
      </x:c>
      <x:c t="n" s="0">
        <x:v>23.3815</x:v>
      </x:c>
      <x:c t="n" s="0">
        <x:v>23.06062</x:v>
      </x:c>
      <x:c t="n" s="0">
        <x:v>21.34594</x:v>
      </x:c>
      <x:c t="n" s="0">
        <x:v>33.89771</x:v>
      </x:c>
      <x:c t="n" s="0">
        <x:v>27.90465</x:v>
      </x:c>
      <x:c t="n" s="0">
        <x:v>36.06798</x:v>
      </x:c>
      <x:c t="n" s="0">
        <x:v>43.42607</x:v>
      </x:c>
      <x:c t="n" s="0">
        <x:v>30.66151</x:v>
      </x:c>
      <x:c t="n" s="0">
        <x:v>35.24921</x:v>
      </x:c>
      <x:c t="n" s="0">
        <x:v>33.75101</x:v>
      </x:c>
      <x:c t="n" s="0">
        <x:v>40.7603</x:v>
      </x:c>
      <x:c t="n" s="0">
        <x:v>42.32835</x:v>
      </x:c>
      <x:c t="n" s="0">
        <x:v>40.91396</x:v>
      </x:c>
      <x:c t="n" s="0">
        <x:v>40.9964</x:v>
      </x:c>
      <x:c t="n" s="0">
        <x:v>37.58286</x:v>
      </x:c>
      <x:c t="n" s="0">
        <x:v>34.64507</x:v>
      </x:c>
      <x:c t="n" s="0">
        <x:v>32.41496</x:v>
      </x:c>
      <x:c t="n" s="0">
        <x:v>30.94324</x:v>
      </x:c>
      <x:c t="n" s="0">
        <x:v>32.61707</x:v>
      </x:c>
      <x:c t="n" s="0">
        <x:v>35.7932</x:v>
      </x:c>
      <x:c t="n" s="0">
        <x:v>26.86465</x:v>
      </x:c>
      <x:c t="n" s="0">
        <x:v>22.57945</x:v>
      </x:c>
      <x:c t="n" s="0">
        <x:v>17.46165</x:v>
      </x:c>
      <x:c t="n" s="0">
        <x:v>6.733975</x:v>
      </x:c>
      <x:c t="n" s="0">
        <x:v>5.254857</x:v>
      </x:c>
      <x:c t="n" s="0">
        <x:v>4.722789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43944.3282291667</x:v>
      </x:c>
      <x:c t="n" s="7">
        <x:v>43944.3282291667</x:v>
      </x:c>
      <x:c t="n" s="0">
        <x:v>51.37255</x:v>
      </x:c>
      <x:c t="n" s="0">
        <x:v>58.9719</x:v>
      </x:c>
      <x:c t="n" s="0">
        <x:v>72.49202</x:v>
      </x:c>
      <x:c t="n" s="0">
        <x:v>75.9072</x:v>
      </x:c>
      <x:c t="n" s="0">
        <x:v>-30.06697</x:v>
      </x:c>
      <x:c t="n" s="0">
        <x:v>-29.16826</x:v>
      </x:c>
      <x:c t="n" s="0">
        <x:v>-27.5746</x:v>
      </x:c>
      <x:c t="n" s="0">
        <x:v>-22.86283</x:v>
      </x:c>
      <x:c t="n" s="0">
        <x:v>0.4431674</x:v>
      </x:c>
      <x:c t="n" s="0">
        <x:v>2.239735</x:v>
      </x:c>
      <x:c t="n" s="0">
        <x:v>4.561431</x:v>
      </x:c>
      <x:c t="n" s="0">
        <x:v>11.31965</x:v>
      </x:c>
      <x:c t="n" s="0">
        <x:v>13.79675</x:v>
      </x:c>
      <x:c t="n" s="0">
        <x:v>25.72332</x:v>
      </x:c>
      <x:c t="n" s="0">
        <x:v>25.73495</x:v>
      </x:c>
      <x:c t="n" s="0">
        <x:v>26.26645</x:v>
      </x:c>
      <x:c t="n" s="0">
        <x:v>27.14735</x:v>
      </x:c>
      <x:c t="n" s="0">
        <x:v>31.17318</x:v>
      </x:c>
      <x:c t="n" s="0">
        <x:v>28.73987</x:v>
      </x:c>
      <x:c t="n" s="0">
        <x:v>33.01625</x:v>
      </x:c>
      <x:c t="n" s="0">
        <x:v>45.69133</x:v>
      </x:c>
      <x:c t="n" s="0">
        <x:v>33.38026</x:v>
      </x:c>
      <x:c t="n" s="0">
        <x:v>34.24862</x:v>
      </x:c>
      <x:c t="n" s="0">
        <x:v>40.29041</x:v>
      </x:c>
      <x:c t="n" s="0">
        <x:v>38.83077</x:v>
      </x:c>
      <x:c t="n" s="0">
        <x:v>42.66435</x:v>
      </x:c>
      <x:c t="n" s="0">
        <x:v>43.2056</x:v>
      </x:c>
      <x:c t="n" s="0">
        <x:v>42.00201</x:v>
      </x:c>
      <x:c t="n" s="0">
        <x:v>38.17707</x:v>
      </x:c>
      <x:c t="n" s="0">
        <x:v>35.80035</x:v>
      </x:c>
      <x:c t="n" s="0">
        <x:v>33.76498</x:v>
      </x:c>
      <x:c t="n" s="0">
        <x:v>32.49233</x:v>
      </x:c>
      <x:c t="n" s="0">
        <x:v>33.22074</x:v>
      </x:c>
      <x:c t="n" s="0">
        <x:v>38.15131</x:v>
      </x:c>
      <x:c t="n" s="0">
        <x:v>28.93296</x:v>
      </x:c>
      <x:c t="n" s="0">
        <x:v>25.64171</x:v>
      </x:c>
      <x:c t="n" s="0">
        <x:v>19.06899</x:v>
      </x:c>
      <x:c t="n" s="0">
        <x:v>8.584708</x:v>
      </x:c>
      <x:c t="n" s="0">
        <x:v>5.271289</x:v>
      </x:c>
      <x:c t="n" s="0">
        <x:v>4.06897</x:v>
      </x:c>
      <x:c t="n" s="0">
        <x:v>-30.06697</x:v>
      </x:c>
      <x:c t="n" s="0">
        <x:v>-29.16826</x:v>
      </x:c>
      <x:c t="n" s="0">
        <x:v>-28.18997</x:v>
      </x:c>
      <x:c t="n" s="0">
        <x:v>-27.1637</x:v>
      </x:c>
      <x:c t="n" s="0">
        <x:v>6.497375</x:v>
      </x:c>
      <x:c t="n" s="0">
        <x:v>1.263809</x:v>
      </x:c>
      <x:c t="n" s="0">
        <x:v>7.726104</x:v>
      </x:c>
      <x:c t="n" s="0">
        <x:v>13.12454</x:v>
      </x:c>
      <x:c t="n" s="0">
        <x:v>3.904582</x:v>
      </x:c>
      <x:c t="n" s="0">
        <x:v>29.14091</x:v>
      </x:c>
      <x:c t="n" s="0">
        <x:v>23.60627</x:v>
      </x:c>
      <x:c t="n" s="0">
        <x:v>25.12181</x:v>
      </x:c>
      <x:c t="n" s="0">
        <x:v>21.95834</x:v>
      </x:c>
      <x:c t="n" s="0">
        <x:v>22.33215</x:v>
      </x:c>
      <x:c t="n" s="0">
        <x:v>25.92142</x:v>
      </x:c>
      <x:c t="n" s="0">
        <x:v>35.87267</x:v>
      </x:c>
      <x:c t="n" s="0">
        <x:v>37.20117</x:v>
      </x:c>
      <x:c t="n" s="0">
        <x:v>23.06888</x:v>
      </x:c>
      <x:c t="n" s="0">
        <x:v>31.60118</x:v>
      </x:c>
      <x:c t="n" s="0">
        <x:v>30.54111</x:v>
      </x:c>
      <x:c t="n" s="0">
        <x:v>39.08972</x:v>
      </x:c>
      <x:c t="n" s="0">
        <x:v>43.3497</x:v>
      </x:c>
      <x:c t="n" s="0">
        <x:v>39.70846</x:v>
      </x:c>
      <x:c t="n" s="0">
        <x:v>41.99184</x:v>
      </x:c>
      <x:c t="n" s="0">
        <x:v>38.10596</x:v>
      </x:c>
      <x:c t="n" s="0">
        <x:v>33.87199</x:v>
      </x:c>
      <x:c t="n" s="0">
        <x:v>32.08484</x:v>
      </x:c>
      <x:c t="n" s="0">
        <x:v>31.1754</x:v>
      </x:c>
      <x:c t="n" s="0">
        <x:v>34.28578</x:v>
      </x:c>
      <x:c t="n" s="0">
        <x:v>35.70338</x:v>
      </x:c>
      <x:c t="n" s="0">
        <x:v>26.57344</x:v>
      </x:c>
      <x:c t="n" s="0">
        <x:v>22.90558</x:v>
      </x:c>
      <x:c t="n" s="0">
        <x:v>18.21918</x:v>
      </x:c>
      <x:c t="n" s="0">
        <x:v>8.698687</x:v>
      </x:c>
      <x:c t="n" s="0">
        <x:v>6.365948</x:v>
      </x:c>
      <x:c t="n" s="0">
        <x:v>5.202343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43944.3282291667</x:v>
      </x:c>
      <x:c t="n" s="7">
        <x:v>43944.3282291667</x:v>
      </x:c>
      <x:c t="n" s="0">
        <x:v>49.31102</x:v>
      </x:c>
      <x:c t="n" s="0">
        <x:v>57.21099</x:v>
      </x:c>
      <x:c t="n" s="0">
        <x:v>76.35066</x:v>
      </x:c>
      <x:c t="n" s="0">
        <x:v>78.3931</x:v>
      </x:c>
      <x:c t="n" s="0">
        <x:v>-30.06697</x:v>
      </x:c>
      <x:c t="n" s="0">
        <x:v>-29.16826</x:v>
      </x:c>
      <x:c t="n" s="0">
        <x:v>-27.84232</x:v>
      </x:c>
      <x:c t="n" s="0">
        <x:v>-23.28106</x:v>
      </x:c>
      <x:c t="n" s="0">
        <x:v>2.034216</x:v>
      </x:c>
      <x:c t="n" s="0">
        <x:v>2.110233</x:v>
      </x:c>
      <x:c t="n" s="0">
        <x:v>5.193038</x:v>
      </x:c>
      <x:c t="n" s="0">
        <x:v>11.63461</x:v>
      </x:c>
      <x:c t="n" s="0">
        <x:v>13.1259</x:v>
      </x:c>
      <x:c t="n" s="0">
        <x:v>26.42252</x:v>
      </x:c>
      <x:c t="n" s="0">
        <x:v>25.48209</x:v>
      </x:c>
      <x:c t="n" s="0">
        <x:v>26.11702</x:v>
      </x:c>
      <x:c t="n" s="0">
        <x:v>26.66626</x:v>
      </x:c>
      <x:c t="n" s="0">
        <x:v>30.6017</x:v>
      </x:c>
      <x:c t="n" s="0">
        <x:v>28.06827</x:v>
      </x:c>
      <x:c t="n" s="0">
        <x:v>33.04467</x:v>
      </x:c>
      <x:c t="n" s="0">
        <x:v>45.02888</x:v>
      </x:c>
      <x:c t="n" s="0">
        <x:v>32.93083</x:v>
      </x:c>
      <x:c t="n" s="0">
        <x:v>34.34042</x:v>
      </x:c>
      <x:c t="n" s="0">
        <x:v>40.19325</x:v>
      </x:c>
      <x:c t="n" s="0">
        <x:v>38.47831</x:v>
      </x:c>
      <x:c t="n" s="0">
        <x:v>42.84638</x:v>
      </x:c>
      <x:c t="n" s="0">
        <x:v>43.44349</x:v>
      </x:c>
      <x:c t="n" s="0">
        <x:v>41.935</x:v>
      </x:c>
      <x:c t="n" s="0">
        <x:v>38.88561</x:v>
      </x:c>
      <x:c t="n" s="0">
        <x:v>35.71494</x:v>
      </x:c>
      <x:c t="n" s="0">
        <x:v>33.54886</x:v>
      </x:c>
      <x:c t="n" s="0">
        <x:v>32.45304</x:v>
      </x:c>
      <x:c t="n" s="0">
        <x:v>33.14105</x:v>
      </x:c>
      <x:c t="n" s="0">
        <x:v>37.86865</x:v>
      </x:c>
      <x:c t="n" s="0">
        <x:v>28.75209</x:v>
      </x:c>
      <x:c t="n" s="0">
        <x:v>25.23887</x:v>
      </x:c>
      <x:c t="n" s="0">
        <x:v>18.9796</x:v>
      </x:c>
      <x:c t="n" s="0">
        <x:v>8.525718</x:v>
      </x:c>
      <x:c t="n" s="0">
        <x:v>5.255221</x:v>
      </x:c>
      <x:c t="n" s="0">
        <x:v>4.179675</x:v>
      </x:c>
      <x:c t="n" s="0">
        <x:v>-30.06697</x:v>
      </x:c>
      <x:c t="n" s="0">
        <x:v>-29.16826</x:v>
      </x:c>
      <x:c t="n" s="0">
        <x:v>-28.18997</x:v>
      </x:c>
      <x:c t="n" s="0">
        <x:v>-27.1637</x:v>
      </x:c>
      <x:c t="n" s="0">
        <x:v>6.497375</x:v>
      </x:c>
      <x:c t="n" s="0">
        <x:v>1.263809</x:v>
      </x:c>
      <x:c t="n" s="0">
        <x:v>7.726104</x:v>
      </x:c>
      <x:c t="n" s="0">
        <x:v>13.12454</x:v>
      </x:c>
      <x:c t="n" s="0">
        <x:v>-3.30455</x:v>
      </x:c>
      <x:c t="n" s="0">
        <x:v>29.14091</x:v>
      </x:c>
      <x:c t="n" s="0">
        <x:v>23.60627</x:v>
      </x:c>
      <x:c t="n" s="0">
        <x:v>25.12181</x:v>
      </x:c>
      <x:c t="n" s="0">
        <x:v>21.35275</x:v>
      </x:c>
      <x:c t="n" s="0">
        <x:v>23.26936</x:v>
      </x:c>
      <x:c t="n" s="0">
        <x:v>11.40664</x:v>
      </x:c>
      <x:c t="n" s="0">
        <x:v>33.20726</x:v>
      </x:c>
      <x:c t="n" s="0">
        <x:v>30.67781</x:v>
      </x:c>
      <x:c t="n" s="0">
        <x:v>28.72584</x:v>
      </x:c>
      <x:c t="n" s="0">
        <x:v>34.70041</x:v>
      </x:c>
      <x:c t="n" s="0">
        <x:v>40.41071</x:v>
      </x:c>
      <x:c t="n" s="0">
        <x:v>37.23413</x:v>
      </x:c>
      <x:c t="n" s="0">
        <x:v>43.46599</x:v>
      </x:c>
      <x:c t="n" s="0">
        <x:v>45.05775</x:v>
      </x:c>
      <x:c t="n" s="0">
        <x:v>40.5732</x:v>
      </x:c>
      <x:c t="n" s="0">
        <x:v>41.24403</x:v>
      </x:c>
      <x:c t="n" s="0">
        <x:v>35.29561</x:v>
      </x:c>
      <x:c t="n" s="0">
        <x:v>32.47405</x:v>
      </x:c>
      <x:c t="n" s="0">
        <x:v>32.10673</x:v>
      </x:c>
      <x:c t="n" s="0">
        <x:v>31.03428</x:v>
      </x:c>
      <x:c t="n" s="0">
        <x:v>35.75833</x:v>
      </x:c>
      <x:c t="n" s="0">
        <x:v>27.89477</x:v>
      </x:c>
      <x:c t="n" s="0">
        <x:v>22.09642</x:v>
      </x:c>
      <x:c t="n" s="0">
        <x:v>18.31139</x:v>
      </x:c>
      <x:c t="n" s="0">
        <x:v>8.295052</x:v>
      </x:c>
      <x:c t="n" s="0">
        <x:v>4.87153</x:v>
      </x:c>
      <x:c t="n" s="0">
        <x:v>4.725549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43944.3282291667</x:v>
      </x:c>
      <x:c t="n" s="7">
        <x:v>43944.3282291667</x:v>
      </x:c>
      <x:c t="n" s="0">
        <x:v>49.20294</x:v>
      </x:c>
      <x:c t="n" s="0">
        <x:v>54.20069</x:v>
      </x:c>
      <x:c t="n" s="0">
        <x:v>75.7749</x:v>
      </x:c>
      <x:c t="n" s="0">
        <x:v>78.82388</x:v>
      </x:c>
      <x:c t="n" s="0">
        <x:v>-30.06697</x:v>
      </x:c>
      <x:c t="n" s="0">
        <x:v>-29.16826</x:v>
      </x:c>
      <x:c t="n" s="0">
        <x:v>-28.08474</x:v>
      </x:c>
      <x:c t="n" s="0">
        <x:v>-23.67322</x:v>
      </x:c>
      <x:c t="n" s="0">
        <x:v>3.044689</x:v>
      </x:c>
      <x:c t="n" s="0">
        <x:v>1.523396</x:v>
      </x:c>
      <x:c t="n" s="0">
        <x:v>5.692087</x:v>
      </x:c>
      <x:c t="n" s="0">
        <x:v>11.58672</x:v>
      </x:c>
      <x:c t="n" s="0">
        <x:v>12.45745</x:v>
      </x:c>
      <x:c t="n" s="0">
        <x:v>26.94175</x:v>
      </x:c>
      <x:c t="n" s="0">
        <x:v>25.25384</x:v>
      </x:c>
      <x:c t="n" s="0">
        <x:v>26.55428</x:v>
      </x:c>
      <x:c t="n" s="0">
        <x:v>26.09968</x:v>
      </x:c>
      <x:c t="n" s="0">
        <x:v>30.07722</x:v>
      </x:c>
      <x:c t="n" s="0">
        <x:v>29.06115</x:v>
      </x:c>
      <x:c t="n" s="0">
        <x:v>32.5694</x:v>
      </x:c>
      <x:c t="n" s="0">
        <x:v>44.35402</x:v>
      </x:c>
      <x:c t="n" s="0">
        <x:v>32.44801</x:v>
      </x:c>
      <x:c t="n" s="0">
        <x:v>34.36254</x:v>
      </x:c>
      <x:c t="n" s="0">
        <x:v>39.78152</x:v>
      </x:c>
      <x:c t="n" s="0">
        <x:v>38.77521</x:v>
      </x:c>
      <x:c t="n" s="0">
        <x:v>42.37207</x:v>
      </x:c>
      <x:c t="n" s="0">
        <x:v>44.26625</x:v>
      </x:c>
      <x:c t="n" s="0">
        <x:v>42.08358</x:v>
      </x:c>
      <x:c t="n" s="0">
        <x:v>38.44893</x:v>
      </x:c>
      <x:c t="n" s="0">
        <x:v>35.73521</x:v>
      </x:c>
      <x:c t="n" s="0">
        <x:v>33.3693</x:v>
      </x:c>
      <x:c t="n" s="0">
        <x:v>32.37926</x:v>
      </x:c>
      <x:c t="n" s="0">
        <x:v>33.3168</x:v>
      </x:c>
      <x:c t="n" s="0">
        <x:v>37.59866</x:v>
      </x:c>
      <x:c t="n" s="0">
        <x:v>28.62167</x:v>
      </x:c>
      <x:c t="n" s="0">
        <x:v>25.03265</x:v>
      </x:c>
      <x:c t="n" s="0">
        <x:v>18.69236</x:v>
      </x:c>
      <x:c t="n" s="0">
        <x:v>8.536963</x:v>
      </x:c>
      <x:c t="n" s="0">
        <x:v>5.298612</x:v>
      </x:c>
      <x:c t="n" s="0">
        <x:v>4.144377</x:v>
      </x:c>
      <x:c t="n" s="0">
        <x:v>-28.73366</x:v>
      </x:c>
      <x:c t="n" s="0">
        <x:v>-29.16826</x:v>
      </x:c>
      <x:c t="n" s="0">
        <x:v>-28.18997</x:v>
      </x:c>
      <x:c t="n" s="0">
        <x:v>-27.1637</x:v>
      </x:c>
      <x:c t="n" s="0">
        <x:v>6.497375</x:v>
      </x:c>
      <x:c t="n" s="0">
        <x:v>-11.52518</x:v>
      </x:c>
      <x:c t="n" s="0">
        <x:v>7.8407</x:v>
      </x:c>
      <x:c t="n" s="0">
        <x:v>10.98452</x:v>
      </x:c>
      <x:c t="n" s="0">
        <x:v>-3.30455</x:v>
      </x:c>
      <x:c t="n" s="0">
        <x:v>29.14091</x:v>
      </x:c>
      <x:c t="n" s="0">
        <x:v>23.60627</x:v>
      </x:c>
      <x:c t="n" s="0">
        <x:v>30.15458</x:v>
      </x:c>
      <x:c t="n" s="0">
        <x:v>18.76509</x:v>
      </x:c>
      <x:c t="n" s="0">
        <x:v>24.03977</x:v>
      </x:c>
      <x:c t="n" s="0">
        <x:v>33.01097</x:v>
      </x:c>
      <x:c t="n" s="0">
        <x:v>25.64182</x:v>
      </x:c>
      <x:c t="n" s="0">
        <x:v>25.26156</x:v>
      </x:c>
      <x:c t="n" s="0">
        <x:v>27.65813</x:v>
      </x:c>
      <x:c t="n" s="0">
        <x:v>35.84697</x:v>
      </x:c>
      <x:c t="n" s="0">
        <x:v>34.43824</x:v>
      </x:c>
      <x:c t="n" s="0">
        <x:v>39.76691</x:v>
      </x:c>
      <x:c t="n" s="0">
        <x:v>36.04371</x:v>
      </x:c>
      <x:c t="n" s="0">
        <x:v>47.23529</x:v>
      </x:c>
      <x:c t="n" s="0">
        <x:v>42.49482</x:v>
      </x:c>
      <x:c t="n" s="0">
        <x:v>35.14977</x:v>
      </x:c>
      <x:c t="n" s="0">
        <x:v>36.06151</x:v>
      </x:c>
      <x:c t="n" s="0">
        <x:v>33.28415</x:v>
      </x:c>
      <x:c t="n" s="0">
        <x:v>32.68684</x:v>
      </x:c>
      <x:c t="n" s="0">
        <x:v>34.50215</x:v>
      </x:c>
      <x:c t="n" s="0">
        <x:v>35.03932</x:v>
      </x:c>
      <x:c t="n" s="0">
        <x:v>27.29818</x:v>
      </x:c>
      <x:c t="n" s="0">
        <x:v>23.60615</x:v>
      </x:c>
      <x:c t="n" s="0">
        <x:v>16.62092</x:v>
      </x:c>
      <x:c t="n" s="0">
        <x:v>8.656013</x:v>
      </x:c>
      <x:c t="n" s="0">
        <x:v>5.417876</x:v>
      </x:c>
      <x:c t="n" s="0">
        <x:v>3.88963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43944.3282291667</x:v>
      </x:c>
      <x:c t="n" s="7">
        <x:v>43944.3282291667</x:v>
      </x:c>
      <x:c t="n" s="0">
        <x:v>48.98408</x:v>
      </x:c>
      <x:c t="n" s="0">
        <x:v>54.20069</x:v>
      </x:c>
      <x:c t="n" s="0">
        <x:v>63.23052</x:v>
      </x:c>
      <x:c t="n" s="0">
        <x:v>71.17696</x:v>
      </x:c>
      <x:c t="n" s="0">
        <x:v>-30.06697</x:v>
      </x:c>
      <x:c t="n" s="0">
        <x:v>-29.16826</x:v>
      </x:c>
      <x:c t="n" s="0">
        <x:v>-28.07354</x:v>
      </x:c>
      <x:c t="n" s="0">
        <x:v>-23.67579</x:v>
      </x:c>
      <x:c t="n" s="0">
        <x:v>3.753495</x:v>
      </x:c>
      <x:c t="n" s="0">
        <x:v>0.8747303</x:v>
      </x:c>
      <x:c t="n" s="0">
        <x:v>6.080013</x:v>
      </x:c>
      <x:c t="n" s="0">
        <x:v>11.50385</x:v>
      </x:c>
      <x:c t="n" s="0">
        <x:v>12.44596</x:v>
      </x:c>
      <x:c t="n" s="0">
        <x:v>26.85016</x:v>
      </x:c>
      <x:c t="n" s="0">
        <x:v>25.40261</x:v>
      </x:c>
      <x:c t="n" s="0">
        <x:v>29.28864</x:v>
      </x:c>
      <x:c t="n" s="0">
        <x:v>25.54939</x:v>
      </x:c>
      <x:c t="n" s="0">
        <x:v>29.78582</x:v>
      </x:c>
      <x:c t="n" s="0">
        <x:v>29.47689</x:v>
      </x:c>
      <x:c t="n" s="0">
        <x:v>32.03181</x:v>
      </x:c>
      <x:c t="n" s="0">
        <x:v>43.73125</x:v>
      </x:c>
      <x:c t="n" s="0">
        <x:v>32.02935</x:v>
      </x:c>
      <x:c t="n" s="0">
        <x:v>34.94336</x:v>
      </x:c>
      <x:c t="n" s="0">
        <x:v>39.53568</x:v>
      </x:c>
      <x:c t="n" s="0">
        <x:v>38.70142</x:v>
      </x:c>
      <x:c t="n" s="0">
        <x:v>42.30354</x:v>
      </x:c>
      <x:c t="n" s="0">
        <x:v>44.04557</x:v>
      </x:c>
      <x:c t="n" s="0">
        <x:v>42.10854</x:v>
      </x:c>
      <x:c t="n" s="0">
        <x:v>38.20443</x:v>
      </x:c>
      <x:c t="n" s="0">
        <x:v>35.87562</x:v>
      </x:c>
      <x:c t="n" s="0">
        <x:v>34.00754</x:v>
      </x:c>
      <x:c t="n" s="0">
        <x:v>32.40708</x:v>
      </x:c>
      <x:c t="n" s="0">
        <x:v>33.0222</x:v>
      </x:c>
      <x:c t="n" s="0">
        <x:v>37.17972</x:v>
      </x:c>
      <x:c t="n" s="0">
        <x:v>28.37765</x:v>
      </x:c>
      <x:c t="n" s="0">
        <x:v>24.69859</x:v>
      </x:c>
      <x:c t="n" s="0">
        <x:v>18.36806</x:v>
      </x:c>
      <x:c t="n" s="0">
        <x:v>8.561996</x:v>
      </x:c>
      <x:c t="n" s="0">
        <x:v>5.189593</x:v>
      </x:c>
      <x:c t="n" s="0">
        <x:v>4.021639</x:v>
      </x:c>
      <x:c t="n" s="0">
        <x:v>-28.73366</x:v>
      </x:c>
      <x:c t="n" s="0">
        <x:v>-29.16826</x:v>
      </x:c>
      <x:c t="n" s="0">
        <x:v>-27.04512</x:v>
      </x:c>
      <x:c t="n" s="0">
        <x:v>-23.08556</x:v>
      </x:c>
      <x:c t="n" s="0">
        <x:v>6.497375</x:v>
      </x:c>
      <x:c t="n" s="0">
        <x:v>-11.52518</x:v>
      </x:c>
      <x:c t="n" s="0">
        <x:v>7.8407</x:v>
      </x:c>
      <x:c t="n" s="0">
        <x:v>10.98452</x:v>
      </x:c>
      <x:c t="n" s="0">
        <x:v>13.39218</x:v>
      </x:c>
      <x:c t="n" s="0">
        <x:v>25.64113</x:v>
      </x:c>
      <x:c t="n" s="0">
        <x:v>26.45563</x:v>
      </x:c>
      <x:c t="n" s="0">
        <x:v>35.00959</x:v>
      </x:c>
      <x:c t="n" s="0">
        <x:v>18.76509</x:v>
      </x:c>
      <x:c t="n" s="0">
        <x:v>27.98372</x:v>
      </x:c>
      <x:c t="n" s="0">
        <x:v>30.7442</x:v>
      </x:c>
      <x:c t="n" s="0">
        <x:v>26.09001</x:v>
      </x:c>
      <x:c t="n" s="0">
        <x:v>33.82871</x:v>
      </x:c>
      <x:c t="n" s="0">
        <x:v>27.56537</x:v>
      </x:c>
      <x:c t="n" s="0">
        <x:v>36.65646</x:v>
      </x:c>
      <x:c t="n" s="0">
        <x:v>37.2957</x:v>
      </x:c>
      <x:c t="n" s="0">
        <x:v>38.68438</x:v>
      </x:c>
      <x:c t="n" s="0">
        <x:v>41.86786</x:v>
      </x:c>
      <x:c t="n" s="0">
        <x:v>42.88326</x:v>
      </x:c>
      <x:c t="n" s="0">
        <x:v>42.44411</x:v>
      </x:c>
      <x:c t="n" s="0">
        <x:v>35.41594</x:v>
      </x:c>
      <x:c t="n" s="0">
        <x:v>36.54661</x:v>
      </x:c>
      <x:c t="n" s="0">
        <x:v>36.05105</x:v>
      </x:c>
      <x:c t="n" s="0">
        <x:v>32.32977</x:v>
      </x:c>
      <x:c t="n" s="0">
        <x:v>31.06199</x:v>
      </x:c>
      <x:c t="n" s="0">
        <x:v>32.80162</x:v>
      </x:c>
      <x:c t="n" s="0">
        <x:v>26.37382</x:v>
      </x:c>
      <x:c t="n" s="0">
        <x:v>21.54889</x:v>
      </x:c>
      <x:c t="n" s="0">
        <x:v>15.48655</x:v>
      </x:c>
      <x:c t="n" s="0">
        <x:v>8.67847</x:v>
      </x:c>
      <x:c t="n" s="0">
        <x:v>4.913685</x:v>
      </x:c>
      <x:c t="n" s="0">
        <x:v>3.38823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43944.3282291667</x:v>
      </x:c>
      <x:c t="n" s="7">
        <x:v>43944.3282291667</x:v>
      </x:c>
      <x:c t="n" s="0">
        <x:v>50.57712</x:v>
      </x:c>
      <x:c t="n" s="0">
        <x:v>54.20069</x:v>
      </x:c>
      <x:c t="n" s="0">
        <x:v>63.65223</x:v>
      </x:c>
      <x:c t="n" s="0">
        <x:v>71.3567</x:v>
      </x:c>
      <x:c t="n" s="0">
        <x:v>-30.06697</x:v>
      </x:c>
      <x:c t="n" s="0">
        <x:v>-29.16826</x:v>
      </x:c>
      <x:c t="n" s="0">
        <x:v>-27.7329</x:v>
      </x:c>
      <x:c t="n" s="0">
        <x:v>-23.17196</x:v>
      </x:c>
      <x:c t="n" s="0">
        <x:v>4.278912</x:v>
      </x:c>
      <x:c t="n" s="0">
        <x:v>0.2319384</x:v>
      </x:c>
      <x:c t="n" s="0">
        <x:v>6.385915</x:v>
      </x:c>
      <x:c t="n" s="0">
        <x:v>11.4318</x:v>
      </x:c>
      <x:c t="n" s="0">
        <x:v>13.28515</x:v>
      </x:c>
      <x:c t="n" s="0">
        <x:v>26.60437</x:v>
      </x:c>
      <x:c t="n" s="0">
        <x:v>25.62624</x:v>
      </x:c>
      <x:c t="n" s="0">
        <x:v>30.74681</x:v>
      </x:c>
      <x:c t="n" s="0">
        <x:v>25.00938</x:v>
      </x:c>
      <x:c t="n" s="0">
        <x:v>29.7199</x:v>
      </x:c>
      <x:c t="n" s="0">
        <x:v>29.09362</x:v>
      </x:c>
      <x:c t="n" s="0">
        <x:v>31.51864</x:v>
      </x:c>
      <x:c t="n" s="0">
        <x:v>43.0792</x:v>
      </x:c>
      <x:c t="n" s="0">
        <x:v>31.51279</x:v>
      </x:c>
      <x:c t="n" s="0">
        <x:v>35.09224</x:v>
      </x:c>
      <x:c t="n" s="0">
        <x:v>39.07744</x:v>
      </x:c>
      <x:c t="n" s="0">
        <x:v>38.66465</x:v>
      </x:c>
      <x:c t="n" s="0">
        <x:v>42.01258</x:v>
      </x:c>
      <x:c t="n" s="0">
        <x:v>43.85673</x:v>
      </x:c>
      <x:c t="n" s="0">
        <x:v>41.74111</x:v>
      </x:c>
      <x:c t="n" s="0">
        <x:v>37.98489</x:v>
      </x:c>
      <x:c t="n" s="0">
        <x:v>35.84198</x:v>
      </x:c>
      <x:c t="n" s="0">
        <x:v>33.8713</x:v>
      </x:c>
      <x:c t="n" s="0">
        <x:v>32.59303</x:v>
      </x:c>
      <x:c t="n" s="0">
        <x:v>32.80372</x:v>
      </x:c>
      <x:c t="n" s="0">
        <x:v>36.87008</x:v>
      </x:c>
      <x:c t="n" s="0">
        <x:v>28.12258</x:v>
      </x:c>
      <x:c t="n" s="0">
        <x:v>24.35131</x:v>
      </x:c>
      <x:c t="n" s="0">
        <x:v>18.22169</x:v>
      </x:c>
      <x:c t="n" s="0">
        <x:v>8.420523</x:v>
      </x:c>
      <x:c t="n" s="0">
        <x:v>5.083552</x:v>
      </x:c>
      <x:c t="n" s="0">
        <x:v>3.887875</x:v>
      </x:c>
      <x:c t="n" s="0">
        <x:v>-28.73366</x:v>
      </x:c>
      <x:c t="n" s="0">
        <x:v>-29.16826</x:v>
      </x:c>
      <x:c t="n" s="0">
        <x:v>-26.13996</x:v>
      </x:c>
      <x:c t="n" s="0">
        <x:v>-21.02002</x:v>
      </x:c>
      <x:c t="n" s="0">
        <x:v>6.497375</x:v>
      </x:c>
      <x:c t="n" s="0">
        <x:v>-11.52518</x:v>
      </x:c>
      <x:c t="n" s="0">
        <x:v>7.8407</x:v>
      </x:c>
      <x:c t="n" s="0">
        <x:v>10.98452</x:v>
      </x:c>
      <x:c t="n" s="0">
        <x:v>16.35577</x:v>
      </x:c>
      <x:c t="n" s="0">
        <x:v>24.79542</x:v>
      </x:c>
      <x:c t="n" s="0">
        <x:v>26.74432</x:v>
      </x:c>
      <x:c t="n" s="0">
        <x:v>35.00959</x:v>
      </x:c>
      <x:c t="n" s="0">
        <x:v>18.50469</x:v>
      </x:c>
      <x:c t="n" s="0">
        <x:v>29.31282</x:v>
      </x:c>
      <x:c t="n" s="0">
        <x:v>25.49801</x:v>
      </x:c>
      <x:c t="n" s="0">
        <x:v>25.47111</x:v>
      </x:c>
      <x:c t="n" s="0">
        <x:v>29.77699</x:v>
      </x:c>
      <x:c t="n" s="0">
        <x:v>26.57105</x:v>
      </x:c>
      <x:c t="n" s="0">
        <x:v>36.62461</x:v>
      </x:c>
      <x:c t="n" s="0">
        <x:v>34.53777</x:v>
      </x:c>
      <x:c t="n" s="0">
        <x:v>37.85485</x:v>
      </x:c>
      <x:c t="n" s="0">
        <x:v>39.65909</x:v>
      </x:c>
      <x:c t="n" s="0">
        <x:v>42.1783</x:v>
      </x:c>
      <x:c t="n" s="0">
        <x:v>38.38087</x:v>
      </x:c>
      <x:c t="n" s="0">
        <x:v>37.81038</x:v>
      </x:c>
      <x:c t="n" s="0">
        <x:v>35.69006</x:v>
      </x:c>
      <x:c t="n" s="0">
        <x:v>32.50845</x:v>
      </x:c>
      <x:c t="n" s="0">
        <x:v>33.40281</x:v>
      </x:c>
      <x:c t="n" s="0">
        <x:v>30.77266</x:v>
      </x:c>
      <x:c t="n" s="0">
        <x:v>35.13362</x:v>
      </x:c>
      <x:c t="n" s="0">
        <x:v>26.17657</x:v>
      </x:c>
      <x:c t="n" s="0">
        <x:v>21.39458</x:v>
      </x:c>
      <x:c t="n" s="0">
        <x:v>17.74305</x:v>
      </x:c>
      <x:c t="n" s="0">
        <x:v>7.715969</x:v>
      </x:c>
      <x:c t="n" s="0">
        <x:v>3.923688</x:v>
      </x:c>
      <x:c t="n" s="0">
        <x:v>2.921362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43944.3282291667</x:v>
      </x:c>
      <x:c t="n" s="7">
        <x:v>43944.3282291667</x:v>
      </x:c>
      <x:c t="n" s="0">
        <x:v>48.82482</x:v>
      </x:c>
      <x:c t="n" s="0">
        <x:v>54.20069</x:v>
      </x:c>
      <x:c t="n" s="0">
        <x:v>72.11034</x:v>
      </x:c>
      <x:c t="n" s="0">
        <x:v>76.94572</x:v>
      </x:c>
      <x:c t="n" s="0">
        <x:v>-30.06697</x:v>
      </x:c>
      <x:c t="n" s="0">
        <x:v>-29.16826</x:v>
      </x:c>
      <x:c t="n" s="0">
        <x:v>-27.46151</x:v>
      </x:c>
      <x:c t="n" s="0">
        <x:v>-22.78367</x:v>
      </x:c>
      <x:c t="n" s="0">
        <x:v>4.682228</x:v>
      </x:c>
      <x:c t="n" s="0">
        <x:v>-0.4041115</x:v>
      </x:c>
      <x:c t="n" s="0">
        <x:v>6.631121</x:v>
      </x:c>
      <x:c t="n" s="0">
        <x:v>11.51877</x:v>
      </x:c>
      <x:c t="n" s="0">
        <x:v>13.89235</x:v>
      </x:c>
      <x:c t="n" s="0">
        <x:v>26.38284</x:v>
      </x:c>
      <x:c t="n" s="0">
        <x:v>25.80851</x:v>
      </x:c>
      <x:c t="n" s="0">
        <x:v>31.69352</x:v>
      </x:c>
      <x:c t="n" s="0">
        <x:v>24.48558</x:v>
      </x:c>
      <x:c t="n" s="0">
        <x:v>29.48344</x:v>
      </x:c>
      <x:c t="n" s="0">
        <x:v>28.60723</x:v>
      </x:c>
      <x:c t="n" s="0">
        <x:v>31.00786</x:v>
      </x:c>
      <x:c t="n" s="0">
        <x:v>42.4156</x:v>
      </x:c>
      <x:c t="n" s="0">
        <x:v>31.29072</x:v>
      </x:c>
      <x:c t="n" s="0">
        <x:v>35.25023</x:v>
      </x:c>
      <x:c t="n" s="0">
        <x:v>38.8936</x:v>
      </x:c>
      <x:c t="n" s="0">
        <x:v>38.46201</x:v>
      </x:c>
      <x:c t="n" s="0">
        <x:v>41.72652</x:v>
      </x:c>
      <x:c t="n" s="0">
        <x:v>43.55813</x:v>
      </x:c>
      <x:c t="n" s="0">
        <x:v>41.49304</x:v>
      </x:c>
      <x:c t="n" s="0">
        <x:v>38.29377</x:v>
      </x:c>
      <x:c t="n" s="0">
        <x:v>35.85562</x:v>
      </x:c>
      <x:c t="n" s="0">
        <x:v>33.97678</x:v>
      </x:c>
      <x:c t="n" s="0">
        <x:v>32.75209</x:v>
      </x:c>
      <x:c t="n" s="0">
        <x:v>32.67839</x:v>
      </x:c>
      <x:c t="n" s="0">
        <x:v>36.74987</x:v>
      </x:c>
      <x:c t="n" s="0">
        <x:v>27.70916</x:v>
      </x:c>
      <x:c t="n" s="0">
        <x:v>24.02735</x:v>
      </x:c>
      <x:c t="n" s="0">
        <x:v>18.17355</x:v>
      </x:c>
      <x:c t="n" s="0">
        <x:v>8.351</x:v>
      </x:c>
      <x:c t="n" s="0">
        <x:v>4.992345</x:v>
      </x:c>
      <x:c t="n" s="0">
        <x:v>3.807805</x:v>
      </x:c>
      <x:c t="n" s="0">
        <x:v>-28.51998</x:v>
      </x:c>
      <x:c t="n" s="0">
        <x:v>-29.16826</x:v>
      </x:c>
      <x:c t="n" s="0">
        <x:v>-26.13996</x:v>
      </x:c>
      <x:c t="n" s="0">
        <x:v>-21.02002</x:v>
      </x:c>
      <x:c t="n" s="0">
        <x:v>6.864657</x:v>
      </x:c>
      <x:c t="n" s="0">
        <x:v>-11.52518</x:v>
      </x:c>
      <x:c t="n" s="0">
        <x:v>7.8407</x:v>
      </x:c>
      <x:c t="n" s="0">
        <x:v>12.12366</x:v>
      </x:c>
      <x:c t="n" s="0">
        <x:v>16.24205</x:v>
      </x:c>
      <x:c t="n" s="0">
        <x:v>24.25576</x:v>
      </x:c>
      <x:c t="n" s="0">
        <x:v>26.74432</x:v>
      </x:c>
      <x:c t="n" s="0">
        <x:v>34.6328</x:v>
      </x:c>
      <x:c t="n" s="0">
        <x:v>18.46618</x:v>
      </x:c>
      <x:c t="n" s="0">
        <x:v>27.4832</x:v>
      </x:c>
      <x:c t="n" s="0">
        <x:v>23.47408</x:v>
      </x:c>
      <x:c t="n" s="0">
        <x:v>25.57818</x:v>
      </x:c>
      <x:c t="n" s="0">
        <x:v>29.6059</x:v>
      </x:c>
      <x:c t="n" s="0">
        <x:v>29.76664</x:v>
      </x:c>
      <x:c t="n" s="0">
        <x:v>35.0798</x:v>
      </x:c>
      <x:c t="n" s="0">
        <x:v>38.69474</x:v>
      </x:c>
      <x:c t="n" s="0">
        <x:v>37.13264</x:v>
      </x:c>
      <x:c t="n" s="0">
        <x:v>39.80084</x:v>
      </x:c>
      <x:c t="n" s="0">
        <x:v>41.56719</x:v>
      </x:c>
      <x:c t="n" s="0">
        <x:v>39.27055</x:v>
      </x:c>
      <x:c t="n" s="0">
        <x:v>39.49498</x:v>
      </x:c>
      <x:c t="n" s="0">
        <x:v>35.53524</x:v>
      </x:c>
      <x:c t="n" s="0">
        <x:v>34.37577</x:v>
      </x:c>
      <x:c t="n" s="0">
        <x:v>33.51653</x:v>
      </x:c>
      <x:c t="n" s="0">
        <x:v>31.79411</x:v>
      </x:c>
      <x:c t="n" s="0">
        <x:v>35.56828</x:v>
      </x:c>
      <x:c t="n" s="0">
        <x:v>24.2774</x:v>
      </x:c>
      <x:c t="n" s="0">
        <x:v>21.30127</x:v>
      </x:c>
      <x:c t="n" s="0">
        <x:v>17.6149</x:v>
      </x:c>
      <x:c t="n" s="0">
        <x:v>7.711254</x:v>
      </x:c>
      <x:c t="n" s="0">
        <x:v>4.746085</x:v>
      </x:c>
      <x:c t="n" s="0">
        <x:v>3.365134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43944.3282291667</x:v>
      </x:c>
      <x:c t="n" s="7">
        <x:v>43944.3282291667</x:v>
      </x:c>
      <x:c t="n" s="0">
        <x:v>50.13132</x:v>
      </x:c>
      <x:c t="n" s="0">
        <x:v>58.9719</x:v>
      </x:c>
      <x:c t="n" s="0">
        <x:v>75.55259</x:v>
      </x:c>
      <x:c t="n" s="0">
        <x:v>77.61983</x:v>
      </x:c>
      <x:c t="n" s="0">
        <x:v>-29.7159</x:v>
      </x:c>
      <x:c t="n" s="0">
        <x:v>-29.16826</x:v>
      </x:c>
      <x:c t="n" s="0">
        <x:v>-27.24289</x:v>
      </x:c>
      <x:c t="n" s="0">
        <x:v>-22.47742</x:v>
      </x:c>
      <x:c t="n" s="0">
        <x:v>5.589283</x:v>
      </x:c>
      <x:c t="n" s="0">
        <x:v>-1.032444</x:v>
      </x:c>
      <x:c t="n" s="0">
        <x:v>6.655358</x:v>
      </x:c>
      <x:c t="n" s="0">
        <x:v>11.63593</x:v>
      </x:c>
      <x:c t="n" s="0">
        <x:v>14.13808</x:v>
      </x:c>
      <x:c t="n" s="0">
        <x:v>25.73099</x:v>
      </x:c>
      <x:c t="n" s="0">
        <x:v>25.97874</x:v>
      </x:c>
      <x:c t="n" s="0">
        <x:v>31.51178</x:v>
      </x:c>
      <x:c t="n" s="0">
        <x:v>24.19163</x:v>
      </x:c>
      <x:c t="n" s="0">
        <x:v>29.21117</x:v>
      </x:c>
      <x:c t="n" s="0">
        <x:v>28.23332</x:v>
      </x:c>
      <x:c t="n" s="0">
        <x:v>30.54047</x:v>
      </x:c>
      <x:c t="n" s="0">
        <x:v>41.8393</x:v>
      </x:c>
      <x:c t="n" s="0">
        <x:v>31.24054</x:v>
      </x:c>
      <x:c t="n" s="0">
        <x:v>35.17903</x:v>
      </x:c>
      <x:c t="n" s="0">
        <x:v>38.82134</x:v>
      </x:c>
      <x:c t="n" s="0">
        <x:v>38.31245</x:v>
      </x:c>
      <x:c t="n" s="0">
        <x:v>41.314</x:v>
      </x:c>
      <x:c t="n" s="0">
        <x:v>44.19222</x:v>
      </x:c>
      <x:c t="n" s="0">
        <x:v>41.32831</x:v>
      </x:c>
      <x:c t="n" s="0">
        <x:v>37.98983</x:v>
      </x:c>
      <x:c t="n" s="0">
        <x:v>35.65163</x:v>
      </x:c>
      <x:c t="n" s="0">
        <x:v>33.95786</x:v>
      </x:c>
      <x:c t="n" s="0">
        <x:v>32.60381</x:v>
      </x:c>
      <x:c t="n" s="0">
        <x:v>32.72546</x:v>
      </x:c>
      <x:c t="n" s="0">
        <x:v>36.32702</x:v>
      </x:c>
      <x:c t="n" s="0">
        <x:v>27.35001</x:v>
      </x:c>
      <x:c t="n" s="0">
        <x:v>23.73783</x:v>
      </x:c>
      <x:c t="n" s="0">
        <x:v>17.9043</x:v>
      </x:c>
      <x:c t="n" s="0">
        <x:v>8.260512</x:v>
      </x:c>
      <x:c t="n" s="0">
        <x:v>5.075193</x:v>
      </x:c>
      <x:c t="n" s="0">
        <x:v>3.716128</x:v>
      </x:c>
      <x:c t="n" s="0">
        <x:v>-27.26166</x:v>
      </x:c>
      <x:c t="n" s="0">
        <x:v>-29.16826</x:v>
      </x:c>
      <x:c t="n" s="0">
        <x:v>-26.13996</x:v>
      </x:c>
      <x:c t="n" s="0">
        <x:v>-21.02002</x:v>
      </x:c>
      <x:c t="n" s="0">
        <x:v>8.817142</x:v>
      </x:c>
      <x:c t="n" s="0">
        <x:v>-11.52518</x:v>
      </x:c>
      <x:c t="n" s="0">
        <x:v>6.273301</x:v>
      </x:c>
      <x:c t="n" s="0">
        <x:v>12.26449</x:v>
      </x:c>
      <x:c t="n" s="0">
        <x:v>15.34986</x:v>
      </x:c>
      <x:c t="n" s="0">
        <x:v>12.93789</x:v>
      </x:c>
      <x:c t="n" s="0">
        <x:v>26.90674</x:v>
      </x:c>
      <x:c t="n" s="0">
        <x:v>30.2623</x:v>
      </x:c>
      <x:c t="n" s="0">
        <x:v>22.27908</x:v>
      </x:c>
      <x:c t="n" s="0">
        <x:v>26.7957</x:v>
      </x:c>
      <x:c t="n" s="0">
        <x:v>25.32399</x:v>
      </x:c>
      <x:c t="n" s="0">
        <x:v>25.39602</x:v>
      </x:c>
      <x:c t="n" s="0">
        <x:v>33.87229</x:v>
      </x:c>
      <x:c t="n" s="0">
        <x:v>31.2883</x:v>
      </x:c>
      <x:c t="n" s="0">
        <x:v>34.73302</x:v>
      </x:c>
      <x:c t="n" s="0">
        <x:v>37.71</x:v>
      </x:c>
      <x:c t="n" s="0">
        <x:v>37.27372</x:v>
      </x:c>
      <x:c t="n" s="0">
        <x:v>37.41607</x:v>
      </x:c>
      <x:c t="n" s="0">
        <x:v>46.48333</x:v>
      </x:c>
      <x:c t="n" s="0">
        <x:v>40.78391</x:v>
      </x:c>
      <x:c t="n" s="0">
        <x:v>34.74586</x:v>
      </x:c>
      <x:c t="n" s="0">
        <x:v>36.32912</x:v>
      </x:c>
      <x:c t="n" s="0">
        <x:v>34.87871</x:v>
      </x:c>
      <x:c t="n" s="0">
        <x:v>31.32363</x:v>
      </x:c>
      <x:c t="n" s="0">
        <x:v>32.88459</x:v>
      </x:c>
      <x:c t="n" s="0">
        <x:v>33.00826</x:v>
      </x:c>
      <x:c t="n" s="0">
        <x:v>24.90621</x:v>
      </x:c>
      <x:c t="n" s="0">
        <x:v>21.59918</x:v>
      </x:c>
      <x:c t="n" s="0">
        <x:v>15.26991</x:v>
      </x:c>
      <x:c t="n" s="0">
        <x:v>7.390301</x:v>
      </x:c>
      <x:c t="n" s="0">
        <x:v>5.398417</x:v>
      </x:c>
      <x:c t="n" s="0">
        <x:v>3.035624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43944.3282291667</x:v>
      </x:c>
      <x:c t="n" s="7">
        <x:v>43944.3282291667</x:v>
      </x:c>
      <x:c t="n" s="0">
        <x:v>50.91333</x:v>
      </x:c>
      <x:c t="n" s="0">
        <x:v>54.20069</x:v>
      </x:c>
      <x:c t="n" s="0">
        <x:v>67.55776</x:v>
      </x:c>
      <x:c t="n" s="0">
        <x:v>75.69634</x:v>
      </x:c>
      <x:c t="n" s="0">
        <x:v>-29.26003</x:v>
      </x:c>
      <x:c t="n" s="0">
        <x:v>-29.16826</x:v>
      </x:c>
      <x:c t="n" s="0">
        <x:v>-27.06421</x:v>
      </x:c>
      <x:c t="n" s="0">
        <x:v>-22.23202</x:v>
      </x:c>
      <x:c t="n" s="0">
        <x:v>6.237507</x:v>
      </x:c>
      <x:c t="n" s="0">
        <x:v>-1.445251</x:v>
      </x:c>
      <x:c t="n" s="0">
        <x:v>6.153498</x:v>
      </x:c>
      <x:c t="n" s="0">
        <x:v>11.91855</x:v>
      </x:c>
      <x:c t="n" s="0">
        <x:v>14.33747</x:v>
      </x:c>
      <x:c t="n" s="0">
        <x:v>25.08454</x:v>
      </x:c>
      <x:c t="n" s="0">
        <x:v>26.17337</x:v>
      </x:c>
      <x:c t="n" s="0">
        <x:v>31.35031</x:v>
      </x:c>
      <x:c t="n" s="0">
        <x:v>24.04278</x:v>
      </x:c>
      <x:c t="n" s="0">
        <x:v>28.69825</x:v>
      </x:c>
      <x:c t="n" s="0">
        <x:v>28.03055</x:v>
      </x:c>
      <x:c t="n" s="0">
        <x:v>29.94658</x:v>
      </x:c>
      <x:c t="n" s="0">
        <x:v>41.21351</x:v>
      </x:c>
      <x:c t="n" s="0">
        <x:v>31.21236</x:v>
      </x:c>
      <x:c t="n" s="0">
        <x:v>34.86261</x:v>
      </x:c>
      <x:c t="n" s="0">
        <x:v>38.9601</x:v>
      </x:c>
      <x:c t="n" s="0">
        <x:v>38.12394</x:v>
      </x:c>
      <x:c t="n" s="0">
        <x:v>41.68267</x:v>
      </x:c>
      <x:c t="n" s="0">
        <x:v>43.70095</x:v>
      </x:c>
      <x:c t="n" s="0">
        <x:v>40.99154</x:v>
      </x:c>
      <x:c t="n" s="0">
        <x:v>37.83624</x:v>
      </x:c>
      <x:c t="n" s="0">
        <x:v>35.71322</x:v>
      </x:c>
      <x:c t="n" s="0">
        <x:v>34.16142</x:v>
      </x:c>
      <x:c t="n" s="0">
        <x:v>32.37505</x:v>
      </x:c>
      <x:c t="n" s="0">
        <x:v>32.64837</x:v>
      </x:c>
      <x:c t="n" s="0">
        <x:v>36.11384</x:v>
      </x:c>
      <x:c t="n" s="0">
        <x:v>27.18343</x:v>
      </x:c>
      <x:c t="n" s="0">
        <x:v>23.51404</x:v>
      </x:c>
      <x:c t="n" s="0">
        <x:v>18.05951</x:v>
      </x:c>
      <x:c t="n" s="0">
        <x:v>8.20457</x:v>
      </x:c>
      <x:c t="n" s="0">
        <x:v>5.107101</x:v>
      </x:c>
      <x:c t="n" s="0">
        <x:v>3.726704</x:v>
      </x:c>
      <x:c t="n" s="0">
        <x:v>-27.26166</x:v>
      </x:c>
      <x:c t="n" s="0">
        <x:v>-29.16826</x:v>
      </x:c>
      <x:c t="n" s="0">
        <x:v>-26.13996</x:v>
      </x:c>
      <x:c t="n" s="0">
        <x:v>-21.02002</x:v>
      </x:c>
      <x:c t="n" s="0">
        <x:v>8.817142</x:v>
      </x:c>
      <x:c t="n" s="0">
        <x:v>-4.622609</x:v>
      </x:c>
      <x:c t="n" s="0">
        <x:v>0.6763654</x:v>
      </x:c>
      <x:c t="n" s="0">
        <x:v>13.46119</x:v>
      </x:c>
      <x:c t="n" s="0">
        <x:v>15.34986</x:v>
      </x:c>
      <x:c t="n" s="0">
        <x:v>12.93789</x:v>
      </x:c>
      <x:c t="n" s="0">
        <x:v>27.16463</x:v>
      </x:c>
      <x:c t="n" s="0">
        <x:v>30.2623</x:v>
      </x:c>
      <x:c t="n" s="0">
        <x:v>23.05199</x:v>
      </x:c>
      <x:c t="n" s="0">
        <x:v>22.95664</x:v>
      </x:c>
      <x:c t="n" s="0">
        <x:v>26.59634</x:v>
      </x:c>
      <x:c t="n" s="0">
        <x:v>21.02135</x:v>
      </x:c>
      <x:c t="n" s="0">
        <x:v>30.58279</x:v>
      </x:c>
      <x:c t="n" s="0">
        <x:v>30.55261</x:v>
      </x:c>
      <x:c t="n" s="0">
        <x:v>32.38576</x:v>
      </x:c>
      <x:c t="n" s="0">
        <x:v>39.12399</x:v>
      </x:c>
      <x:c t="n" s="0">
        <x:v>36.91058</x:v>
      </x:c>
      <x:c t="n" s="0">
        <x:v>43.06773</x:v>
      </x:c>
      <x:c t="n" s="0">
        <x:v>38.54063</x:v>
      </x:c>
      <x:c t="n" s="0">
        <x:v>37.39264</x:v>
      </x:c>
      <x:c t="n" s="0">
        <x:v>36.69567</x:v>
      </x:c>
      <x:c t="n" s="0">
        <x:v>33.98208</x:v>
      </x:c>
      <x:c t="n" s="0">
        <x:v>34.93259</x:v>
      </x:c>
      <x:c t="n" s="0">
        <x:v>30.66294</x:v>
      </x:c>
      <x:c t="n" s="0">
        <x:v>31.9763</x:v>
      </x:c>
      <x:c t="n" s="0">
        <x:v>34.50537</x:v>
      </x:c>
      <x:c t="n" s="0">
        <x:v>25.10845</x:v>
      </x:c>
      <x:c t="n" s="0">
        <x:v>22.2111</x:v>
      </x:c>
      <x:c t="n" s="0">
        <x:v>18.82296</x:v>
      </x:c>
      <x:c t="n" s="0">
        <x:v>8.009578</x:v>
      </x:c>
      <x:c t="n" s="0">
        <x:v>5.074795</x:v>
      </x:c>
      <x:c t="n" s="0">
        <x:v>3.764856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43944.3282291667</x:v>
      </x:c>
      <x:c t="n" s="7">
        <x:v>43944.3282291667</x:v>
      </x:c>
      <x:c t="n" s="0">
        <x:v>49.32873</x:v>
      </x:c>
      <x:c t="n" s="0">
        <x:v>54.20069</x:v>
      </x:c>
      <x:c t="n" s="0">
        <x:v>61.49572</x:v>
      </x:c>
      <x:c t="n" s="0">
        <x:v>68.3464</x:v>
      </x:c>
      <x:c t="n" s="0">
        <x:v>-28.90593</x:v>
      </x:c>
      <x:c t="n" s="0">
        <x:v>-29.16826</x:v>
      </x:c>
      <x:c t="n" s="0">
        <x:v>-26.91718</x:v>
      </x:c>
      <x:c t="n" s="0">
        <x:v>-22.03289</x:v>
      </x:c>
      <x:c t="n" s="0">
        <x:v>6.723533</x:v>
      </x:c>
      <x:c t="n" s="0">
        <x:v>-1.632509</x:v>
      </x:c>
      <x:c t="n" s="0">
        <x:v>5.673584</x:v>
      </x:c>
      <x:c t="n" s="0">
        <x:v>12.30215</x:v>
      </x:c>
      <x:c t="n" s="0">
        <x:v>14.50079</x:v>
      </x:c>
      <x:c t="n" s="0">
        <x:v>24.44429</x:v>
      </x:c>
      <x:c t="n" s="0">
        <x:v>26.33295</x:v>
      </x:c>
      <x:c t="n" s="0">
        <x:v>31.33337</x:v>
      </x:c>
      <x:c t="n" s="0">
        <x:v>23.8847</x:v>
      </x:c>
      <x:c t="n" s="0">
        <x:v>28.35518</x:v>
      </x:c>
      <x:c t="n" s="0">
        <x:v>27.84162</x:v>
      </x:c>
      <x:c t="n" s="0">
        <x:v>29.28629</x:v>
      </x:c>
      <x:c t="n" s="0">
        <x:v>40.58478</x:v>
      </x:c>
      <x:c t="n" s="0">
        <x:v>31.68469</x:v>
      </x:c>
      <x:c t="n" s="0">
        <x:v>34.96529</x:v>
      </x:c>
      <x:c t="n" s="0">
        <x:v>39.13918</x:v>
      </x:c>
      <x:c t="n" s="0">
        <x:v>37.71944</x:v>
      </x:c>
      <x:c t="n" s="0">
        <x:v>41.36442</x:v>
      </x:c>
      <x:c t="n" s="0">
        <x:v>43.54302</x:v>
      </x:c>
      <x:c t="n" s="0">
        <x:v>40.95377</x:v>
      </x:c>
      <x:c t="n" s="0">
        <x:v>38.02456</x:v>
      </x:c>
      <x:c t="n" s="0">
        <x:v>36.30027</x:v>
      </x:c>
      <x:c t="n" s="0">
        <x:v>33.95969</x:v>
      </x:c>
      <x:c t="n" s="0">
        <x:v>32.13794</x:v>
      </x:c>
      <x:c t="n" s="0">
        <x:v>32.52295</x:v>
      </x:c>
      <x:c t="n" s="0">
        <x:v>36.12946</x:v>
      </x:c>
      <x:c t="n" s="0">
        <x:v>26.9718</x:v>
      </x:c>
      <x:c t="n" s="0">
        <x:v>23.33198</x:v>
      </x:c>
      <x:c t="n" s="0">
        <x:v>17.81369</x:v>
      </x:c>
      <x:c t="n" s="0">
        <x:v>8.188932</x:v>
      </x:c>
      <x:c t="n" s="0">
        <x:v>4.975047</x:v>
      </x:c>
      <x:c t="n" s="0">
        <x:v>3.561007</x:v>
      </x:c>
      <x:c t="n" s="0">
        <x:v>-27.26166</x:v>
      </x:c>
      <x:c t="n" s="0">
        <x:v>-29.16826</x:v>
      </x:c>
      <x:c t="n" s="0">
        <x:v>-26.13996</x:v>
      </x:c>
      <x:c t="n" s="0">
        <x:v>-21.02002</x:v>
      </x:c>
      <x:c t="n" s="0">
        <x:v>8.817142</x:v>
      </x:c>
      <x:c t="n" s="0">
        <x:v>-2.927133</x:v>
      </x:c>
      <x:c t="n" s="0">
        <x:v>0.6763654</x:v>
      </x:c>
      <x:c t="n" s="0">
        <x:v>14.04737</x:v>
      </x:c>
      <x:c t="n" s="0">
        <x:v>15.34986</x:v>
      </x:c>
      <x:c t="n" s="0">
        <x:v>12.93789</x:v>
      </x:c>
      <x:c t="n" s="0">
        <x:v>27.16463</x:v>
      </x:c>
      <x:c t="n" s="0">
        <x:v>31.57982</x:v>
      </x:c>
      <x:c t="n" s="0">
        <x:v>22.72432</x:v>
      </x:c>
      <x:c t="n" s="0">
        <x:v>26.24292</x:v>
      </x:c>
      <x:c t="n" s="0">
        <x:v>26.53317</x:v>
      </x:c>
      <x:c t="n" s="0">
        <x:v>18.95811</x:v>
      </x:c>
      <x:c t="n" s="0">
        <x:v>30.30569</x:v>
      </x:c>
      <x:c t="n" s="0">
        <x:v>33.78598</x:v>
      </x:c>
      <x:c t="n" s="0">
        <x:v>35.41715</x:v>
      </x:c>
      <x:c t="n" s="0">
        <x:v>40.08944</x:v>
      </x:c>
      <x:c t="n" s="0">
        <x:v>36.09119</x:v>
      </x:c>
      <x:c t="n" s="0">
        <x:v>39.93546</x:v>
      </x:c>
      <x:c t="n" s="0">
        <x:v>43.65023</x:v>
      </x:c>
      <x:c t="n" s="0">
        <x:v>41.75661</x:v>
      </x:c>
      <x:c t="n" s="0">
        <x:v>39.09651</x:v>
      </x:c>
      <x:c t="n" s="0">
        <x:v>38.84123</x:v>
      </x:c>
      <x:c t="n" s="0">
        <x:v>31.65166</x:v>
      </x:c>
      <x:c t="n" s="0">
        <x:v>30.49398</x:v>
      </x:c>
      <x:c t="n" s="0">
        <x:v>31.99378</x:v>
      </x:c>
      <x:c t="n" s="0">
        <x:v>36.25271</x:v>
      </x:c>
      <x:c t="n" s="0">
        <x:v>25.90024</x:v>
      </x:c>
      <x:c t="n" s="0">
        <x:v>21.89326</x:v>
      </x:c>
      <x:c t="n" s="0">
        <x:v>15.99712</x:v>
      </x:c>
      <x:c t="n" s="0">
        <x:v>8.178617</x:v>
      </x:c>
      <x:c t="n" s="0">
        <x:v>4.569747</x:v>
      </x:c>
      <x:c t="n" s="0">
        <x:v>2.448189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43944.3282291667</x:v>
      </x:c>
      <x:c t="n" s="7">
        <x:v>43944.3282291667</x:v>
      </x:c>
      <x:c t="n" s="0">
        <x:v>50.42618</x:v>
      </x:c>
      <x:c t="n" s="0">
        <x:v>54.20069</x:v>
      </x:c>
      <x:c t="n" s="0">
        <x:v>70.58183</x:v>
      </x:c>
      <x:c t="n" s="0">
        <x:v>75.31256</x:v>
      </x:c>
      <x:c t="n" s="0">
        <x:v>-28.62456</x:v>
      </x:c>
      <x:c t="n" s="0">
        <x:v>-29.16826</x:v>
      </x:c>
      <x:c t="n" s="0">
        <x:v>-26.82224</x:v>
      </x:c>
      <x:c t="n" s="0">
        <x:v>-19.83652</x:v>
      </x:c>
      <x:c t="n" s="0">
        <x:v>7.099475</x:v>
      </x:c>
      <x:c t="n" s="0">
        <x:v>-1.799084</x:v>
      </x:c>
      <x:c t="n" s="0">
        <x:v>5.217047</x:v>
      </x:c>
      <x:c t="n" s="0">
        <x:v>12.6049</x:v>
      </x:c>
      <x:c t="n" s="0">
        <x:v>13.94515</x:v>
      </x:c>
      <x:c t="n" s="0">
        <x:v>24.40342</x:v>
      </x:c>
      <x:c t="n" s="0">
        <x:v>26.46474</x:v>
      </x:c>
      <x:c t="n" s="0">
        <x:v>31.65111</x:v>
      </x:c>
      <x:c t="n" s="0">
        <x:v>23.66732</x:v>
      </x:c>
      <x:c t="n" s="0">
        <x:v>28.4547</x:v>
      </x:c>
      <x:c t="n" s="0">
        <x:v>27.41516</x:v>
      </x:c>
      <x:c t="n" s="0">
        <x:v>28.93409</x:v>
      </x:c>
      <x:c t="n" s="0">
        <x:v>40.0425</x:v>
      </x:c>
      <x:c t="n" s="0">
        <x:v>31.59626</x:v>
      </x:c>
      <x:c t="n" s="0">
        <x:v>35.51411</x:v>
      </x:c>
      <x:c t="n" s="0">
        <x:v>38.88649</x:v>
      </x:c>
      <x:c t="n" s="0">
        <x:v>38.91732</x:v>
      </x:c>
      <x:c t="n" s="0">
        <x:v>41.44972</x:v>
      </x:c>
      <x:c t="n" s="0">
        <x:v>44.01304</x:v>
      </x:c>
      <x:c t="n" s="0">
        <x:v>41.07534</x:v>
      </x:c>
      <x:c t="n" s="0">
        <x:v>38.23203</x:v>
      </x:c>
      <x:c t="n" s="0">
        <x:v>36.17916</x:v>
      </x:c>
      <x:c t="n" s="0">
        <x:v>33.71521</x:v>
      </x:c>
      <x:c t="n" s="0">
        <x:v>31.85517</x:v>
      </x:c>
      <x:c t="n" s="0">
        <x:v>32.50418</x:v>
      </x:c>
      <x:c t="n" s="0">
        <x:v>35.92203</x:v>
      </x:c>
      <x:c t="n" s="0">
        <x:v>26.72584</x:v>
      </x:c>
      <x:c t="n" s="0">
        <x:v>23.06404</x:v>
      </x:c>
      <x:c t="n" s="0">
        <x:v>17.58554</x:v>
      </x:c>
      <x:c t="n" s="0">
        <x:v>8.12855</x:v>
      </x:c>
      <x:c t="n" s="0">
        <x:v>4.924055</x:v>
      </x:c>
      <x:c t="n" s="0">
        <x:v>3.347582</x:v>
      </x:c>
      <x:c t="n" s="0">
        <x:v>-27.26166</x:v>
      </x:c>
      <x:c t="n" s="0">
        <x:v>-29.16826</x:v>
      </x:c>
      <x:c t="n" s="0">
        <x:v>-26.44325</x:v>
      </x:c>
      <x:c t="n" s="0">
        <x:v>-12.39615</x:v>
      </x:c>
      <x:c t="n" s="0">
        <x:v>8.817142</x:v>
      </x:c>
      <x:c t="n" s="0">
        <x:v>-2.927133</x:v>
      </x:c>
      <x:c t="n" s="0">
        <x:v>0.6763654</x:v>
      </x:c>
      <x:c t="n" s="0">
        <x:v>14.04737</x:v>
      </x:c>
      <x:c t="n" s="0">
        <x:v>0.5521685</x:v>
      </x:c>
      <x:c t="n" s="0">
        <x:v>24.65607</x:v>
      </x:c>
      <x:c t="n" s="0">
        <x:v>27.16463</x:v>
      </x:c>
      <x:c t="n" s="0">
        <x:v>33.15175</x:v>
      </x:c>
      <x:c t="n" s="0">
        <x:v>22.11644</x:v>
      </x:c>
      <x:c t="n" s="0">
        <x:v>28.99521</x:v>
      </x:c>
      <x:c t="n" s="0">
        <x:v>22.34709</x:v>
      </x:c>
      <x:c t="n" s="0">
        <x:v>25.97364</x:v>
      </x:c>
      <x:c t="n" s="0">
        <x:v>33.80213</x:v>
      </x:c>
      <x:c t="n" s="0">
        <x:v>31.37673</x:v>
      </x:c>
      <x:c t="n" s="0">
        <x:v>38.51862</x:v>
      </x:c>
      <x:c t="n" s="0">
        <x:v>37.3967</x:v>
      </x:c>
      <x:c t="n" s="0">
        <x:v>42.50405</x:v>
      </x:c>
      <x:c t="n" s="0">
        <x:v>41.76202</x:v>
      </x:c>
      <x:c t="n" s="0">
        <x:v>45.67474</x:v>
      </x:c>
      <x:c t="n" s="0">
        <x:v>40.91016</x:v>
      </x:c>
      <x:c t="n" s="0">
        <x:v>39.38831</x:v>
      </x:c>
      <x:c t="n" s="0">
        <x:v>37.40151</x:v>
      </x:c>
      <x:c t="n" s="0">
        <x:v>32.10576</x:v>
      </x:c>
      <x:c t="n" s="0">
        <x:v>29.53288</x:v>
      </x:c>
      <x:c t="n" s="0">
        <x:v>32.1391</x:v>
      </x:c>
      <x:c t="n" s="0">
        <x:v>34.48257</x:v>
      </x:c>
      <x:c t="n" s="0">
        <x:v>25.56822</x:v>
      </x:c>
      <x:c t="n" s="0">
        <x:v>21.00372</x:v>
      </x:c>
      <x:c t="n" s="0">
        <x:v>16.12524</x:v>
      </x:c>
      <x:c t="n" s="0">
        <x:v>7.649499</x:v>
      </x:c>
      <x:c t="n" s="0">
        <x:v>4.724511</x:v>
      </x:c>
      <x:c t="n" s="0">
        <x:v>1.959217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43944.3282291667</x:v>
      </x:c>
      <x:c t="n" s="7">
        <x:v>43944.3282291667</x:v>
      </x:c>
      <x:c t="n" s="0">
        <x:v>48.73805</x:v>
      </x:c>
      <x:c t="n" s="0">
        <x:v>57.21099</x:v>
      </x:c>
      <x:c t="n" s="0">
        <x:v>66.22353</x:v>
      </x:c>
      <x:c t="n" s="0">
        <x:v>73.34624</x:v>
      </x:c>
      <x:c t="n" s="0">
        <x:v>-28.39802</x:v>
      </x:c>
      <x:c t="n" s="0">
        <x:v>-29.16826</x:v>
      </x:c>
      <x:c t="n" s="0">
        <x:v>-26.91635</x:v>
      </x:c>
      <x:c t="n" s="0">
        <x:v>-14.08548</x:v>
      </x:c>
      <x:c t="n" s="0">
        <x:v>7.396634</x:v>
      </x:c>
      <x:c t="n" s="0">
        <x:v>-1.946583</x:v>
      </x:c>
      <x:c t="n" s="0">
        <x:v>4.840221</x:v>
      </x:c>
      <x:c t="n" s="0">
        <x:v>12.68862</x:v>
      </x:c>
      <x:c t="n" s="0">
        <x:v>13.2937</x:v>
      </x:c>
      <x:c t="n" s="0">
        <x:v>24.44123</x:v>
      </x:c>
      <x:c t="n" s="0">
        <x:v>26.25427</x:v>
      </x:c>
      <x:c t="n" s="0">
        <x:v>31.9052</x:v>
      </x:c>
      <x:c t="n" s="0">
        <x:v>23.67811</x:v>
      </x:c>
      <x:c t="n" s="0">
        <x:v>28.57066</x:v>
      </x:c>
      <x:c t="n" s="0">
        <x:v>26.76408</x:v>
      </x:c>
      <x:c t="n" s="0">
        <x:v>28.62651</x:v>
      </x:c>
      <x:c t="n" s="0">
        <x:v>39.67406</x:v>
      </x:c>
      <x:c t="n" s="0">
        <x:v>31.46652</x:v>
      </x:c>
      <x:c t="n" s="0">
        <x:v>35.80796</x:v>
      </x:c>
      <x:c t="n" s="0">
        <x:v>38.60167</x:v>
      </x:c>
      <x:c t="n" s="0">
        <x:v>39.7429</x:v>
      </x:c>
      <x:c t="n" s="0">
        <x:v>42.12619</x:v>
      </x:c>
      <x:c t="n" s="0">
        <x:v>43.76907</x:v>
      </x:c>
      <x:c t="n" s="0">
        <x:v>40.92091</x:v>
      </x:c>
      <x:c t="n" s="0">
        <x:v>38.61818</x:v>
      </x:c>
      <x:c t="n" s="0">
        <x:v>36.63874</x:v>
      </x:c>
      <x:c t="n" s="0">
        <x:v>33.67637</x:v>
      </x:c>
      <x:c t="n" s="0">
        <x:v>31.67163</x:v>
      </x:c>
      <x:c t="n" s="0">
        <x:v>32.24248</x:v>
      </x:c>
      <x:c t="n" s="0">
        <x:v>35.62837</x:v>
      </x:c>
      <x:c t="n" s="0">
        <x:v>26.66057</x:v>
      </x:c>
      <x:c t="n" s="0">
        <x:v>22.87899</x:v>
      </x:c>
      <x:c t="n" s="0">
        <x:v>17.2344</x:v>
      </x:c>
      <x:c t="n" s="0">
        <x:v>7.983665</x:v>
      </x:c>
      <x:c t="n" s="0">
        <x:v>4.973028</x:v>
      </x:c>
      <x:c t="n" s="0">
        <x:v>3.354705</x:v>
      </x:c>
      <x:c t="n" s="0">
        <x:v>-27.26166</x:v>
      </x:c>
      <x:c t="n" s="0">
        <x:v>-28.48708</x:v>
      </x:c>
      <x:c t="n" s="0">
        <x:v>-27.5056</x:v>
      </x:c>
      <x:c t="n" s="0">
        <x:v>-6.84744</x:v>
      </x:c>
      <x:c t="n" s="0">
        <x:v>8.817142</x:v>
      </x:c>
      <x:c t="n" s="0">
        <x:v>-2.927133</x:v>
      </x:c>
      <x:c t="n" s="0">
        <x:v>1.768999</x:v>
      </x:c>
      <x:c t="n" s="0">
        <x:v>12.86979</x:v>
      </x:c>
      <x:c t="n" s="0">
        <x:v>0.5521685</x:v>
      </x:c>
      <x:c t="n" s="0">
        <x:v>24.65607</x:v>
      </x:c>
      <x:c t="n" s="0">
        <x:v>24.27423</x:v>
      </x:c>
      <x:c t="n" s="0">
        <x:v>33.15175</x:v>
      </x:c>
      <x:c t="n" s="0">
        <x:v>24.78215</x:v>
      </x:c>
      <x:c t="n" s="0">
        <x:v>29.23229</x:v>
      </x:c>
      <x:c t="n" s="0">
        <x:v>16.402</x:v>
      </x:c>
      <x:c t="n" s="0">
        <x:v>26.21778</x:v>
      </x:c>
      <x:c t="n" s="0">
        <x:v>36.76978</x:v>
      </x:c>
      <x:c t="n" s="0">
        <x:v>29.88783</x:v>
      </x:c>
      <x:c t="n" s="0">
        <x:v>36.17282</x:v>
      </x:c>
      <x:c t="n" s="0">
        <x:v>35.86482</x:v>
      </x:c>
      <x:c t="n" s="0">
        <x:v>42.78817</x:v>
      </x:c>
      <x:c t="n" s="0">
        <x:v>44.46503</x:v>
      </x:c>
      <x:c t="n" s="0">
        <x:v>42.5775</x:v>
      </x:c>
      <x:c t="n" s="0">
        <x:v>40.15627</x:v>
      </x:c>
      <x:c t="n" s="0">
        <x:v>40.22745</x:v>
      </x:c>
      <x:c t="n" s="0">
        <x:v>36.98314</x:v>
      </x:c>
      <x:c t="n" s="0">
        <x:v>33.42013</x:v>
      </x:c>
      <x:c t="n" s="0">
        <x:v>30.76908</x:v>
      </x:c>
      <x:c t="n" s="0">
        <x:v>32.94333</x:v>
      </x:c>
      <x:c t="n" s="0">
        <x:v>33.27383</x:v>
      </x:c>
      <x:c t="n" s="0">
        <x:v>26.31386</x:v>
      </x:c>
      <x:c t="n" s="0">
        <x:v>21.52283</x:v>
      </x:c>
      <x:c t="n" s="0">
        <x:v>14.20397</x:v>
      </x:c>
      <x:c t="n" s="0">
        <x:v>6.981236</x:v>
      </x:c>
      <x:c t="n" s="0">
        <x:v>5.069907</x:v>
      </x:c>
      <x:c t="n" s="0">
        <x:v>3.432413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43944.3282291667</x:v>
      </x:c>
      <x:c t="n" s="7">
        <x:v>43944.3282291667</x:v>
      </x:c>
      <x:c t="n" s="0">
        <x:v>49.24942</x:v>
      </x:c>
      <x:c t="n" s="0">
        <x:v>54.20069</x:v>
      </x:c>
      <x:c t="n" s="0">
        <x:v>61.98862</x:v>
      </x:c>
      <x:c t="n" s="0">
        <x:v>68.68498</x:v>
      </x:c>
      <x:c t="n" s="0">
        <x:v>-28.2138</x:v>
      </x:c>
      <x:c t="n" s="0">
        <x:v>-29.16826</x:v>
      </x:c>
      <x:c t="n" s="0">
        <x:v>-26.99856</x:v>
      </x:c>
      <x:c t="n" s="0">
        <x:v>-11.97201</x:v>
      </x:c>
      <x:c t="n" s="0">
        <x:v>7.360693</x:v>
      </x:c>
      <x:c t="n" s="0">
        <x:v>-2.076643</x:v>
      </x:c>
      <x:c t="n" s="0">
        <x:v>4.580749</x:v>
      </x:c>
      <x:c t="n" s="0">
        <x:v>12.50597</x:v>
      </x:c>
      <x:c t="n" s="0">
        <x:v>12.92412</x:v>
      </x:c>
      <x:c t="n" s="0">
        <x:v>24.58044</x:v>
      </x:c>
      <x:c t="n" s="0">
        <x:v>25.95799</x:v>
      </x:c>
      <x:c t="n" s="0">
        <x:v>32.00942</x:v>
      </x:c>
      <x:c t="n" s="0">
        <x:v>24.82182</x:v>
      </x:c>
      <x:c t="n" s="0">
        <x:v>28.69667</x:v>
      </x:c>
      <x:c t="n" s="0">
        <x:v>26.32328</x:v>
      </x:c>
      <x:c t="n" s="0">
        <x:v>28.87309</x:v>
      </x:c>
      <x:c t="n" s="0">
        <x:v>39.13151</x:v>
      </x:c>
      <x:c t="n" s="0">
        <x:v>31.10502</x:v>
      </x:c>
      <x:c t="n" s="0">
        <x:v>35.74719</x:v>
      </x:c>
      <x:c t="n" s="0">
        <x:v>38.20358</x:v>
      </x:c>
      <x:c t="n" s="0">
        <x:v>39.36844</x:v>
      </x:c>
      <x:c t="n" s="0">
        <x:v>41.59133</x:v>
      </x:c>
      <x:c t="n" s="0">
        <x:v>43.90873</x:v>
      </x:c>
      <x:c t="n" s="0">
        <x:v>40.93858</x:v>
      </x:c>
      <x:c t="n" s="0">
        <x:v>38.4381</x:v>
      </x:c>
      <x:c t="n" s="0">
        <x:v>36.84602</x:v>
      </x:c>
      <x:c t="n" s="0">
        <x:v>33.81301</x:v>
      </x:c>
      <x:c t="n" s="0">
        <x:v>31.71149</x:v>
      </x:c>
      <x:c t="n" s="0">
        <x:v>32.39516</x:v>
      </x:c>
      <x:c t="n" s="0">
        <x:v>35.43294</x:v>
      </x:c>
      <x:c t="n" s="0">
        <x:v>26.45911</x:v>
      </x:c>
      <x:c t="n" s="0">
        <x:v>22.64186</x:v>
      </x:c>
      <x:c t="n" s="0">
        <x:v>16.98974</x:v>
      </x:c>
      <x:c t="n" s="0">
        <x:v>7.708362</x:v>
      </x:c>
      <x:c t="n" s="0">
        <x:v>5.010024</x:v>
      </x:c>
      <x:c t="n" s="0">
        <x:v>3.337198</x:v>
      </x:c>
      <x:c t="n" s="0">
        <x:v>-27.26166</x:v>
      </x:c>
      <x:c t="n" s="0">
        <x:v>-28.48708</x:v>
      </x:c>
      <x:c t="n" s="0">
        <x:v>-27.5056</x:v>
      </x:c>
      <x:c t="n" s="0">
        <x:v>-6.84744</x:v>
      </x:c>
      <x:c t="n" s="0">
        <x:v>6.709795</x:v>
      </x:c>
      <x:c t="n" s="0">
        <x:v>-2.927133</x:v>
      </x:c>
      <x:c t="n" s="0">
        <x:v>2.641257</x:v>
      </x:c>
      <x:c t="n" s="0">
        <x:v>11.24902</x:v>
      </x:c>
      <x:c t="n" s="0">
        <x:v>10.45162</x:v>
      </x:c>
      <x:c t="n" s="0">
        <x:v>25.81759</x:v>
      </x:c>
      <x:c t="n" s="0">
        <x:v>23.644</x:v>
      </x:c>
      <x:c t="n" s="0">
        <x:v>32.0004</x:v>
      </x:c>
      <x:c t="n" s="0">
        <x:v>28.54086</x:v>
      </x:c>
      <x:c t="n" s="0">
        <x:v>29.36856</x:v>
      </x:c>
      <x:c t="n" s="0">
        <x:v>22.06389</x:v>
      </x:c>
      <x:c t="n" s="0">
        <x:v>30.4434</x:v>
      </x:c>
      <x:c t="n" s="0">
        <x:v>31.11914</x:v>
      </x:c>
      <x:c t="n" s="0">
        <x:v>28.57268</x:v>
      </x:c>
      <x:c t="n" s="0">
        <x:v>36.28088</x:v>
      </x:c>
      <x:c t="n" s="0">
        <x:v>34.57092</x:v>
      </x:c>
      <x:c t="n" s="0">
        <x:v>34.65757</x:v>
      </x:c>
      <x:c t="n" s="0">
        <x:v>36.37792</x:v>
      </x:c>
      <x:c t="n" s="0">
        <x:v>43.95623</x:v>
      </x:c>
      <x:c t="n" s="0">
        <x:v>40.95854</x:v>
      </x:c>
      <x:c t="n" s="0">
        <x:v>37.94417</x:v>
      </x:c>
      <x:c t="n" s="0">
        <x:v>37.93595</x:v>
      </x:c>
      <x:c t="n" s="0">
        <x:v>34.1796</x:v>
      </x:c>
      <x:c t="n" s="0">
        <x:v>31.58596</x:v>
      </x:c>
      <x:c t="n" s="0">
        <x:v>31.1624</x:v>
      </x:c>
      <x:c t="n" s="0">
        <x:v>33.6251</x:v>
      </x:c>
      <x:c t="n" s="0">
        <x:v>24.66474</x:v>
      </x:c>
      <x:c t="n" s="0">
        <x:v>20.70806</x:v>
      </x:c>
      <x:c t="n" s="0">
        <x:v>15.39434</x:v>
      </x:c>
      <x:c t="n" s="0">
        <x:v>5.799559</x:v>
      </x:c>
      <x:c t="n" s="0">
        <x:v>5.013027</x:v>
      </x:c>
      <x:c t="n" s="0">
        <x:v>3.024802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43944.3282291667</x:v>
      </x:c>
      <x:c t="n" s="7">
        <x:v>43944.3282291667</x:v>
      </x:c>
      <x:c t="n" s="0">
        <x:v>49.53139</x:v>
      </x:c>
      <x:c t="n" s="0">
        <x:v>54.20069</x:v>
      </x:c>
      <x:c t="n" s="0">
        <x:v>61.89798</x:v>
      </x:c>
      <x:c t="n" s="0">
        <x:v>70.14626</x:v>
      </x:c>
      <x:c t="n" s="0">
        <x:v>-28.0625</x:v>
      </x:c>
      <x:c t="n" s="0">
        <x:v>-29.16826</x:v>
      </x:c>
      <x:c t="n" s="0">
        <x:v>-27.06976</x:v>
      </x:c>
      <x:c t="n" s="0">
        <x:v>-10.73654</x:v>
      </x:c>
      <x:c t="n" s="0">
        <x:v>7.057619</x:v>
      </x:c>
      <x:c t="n" s="0">
        <x:v>-2.190886</x:v>
      </x:c>
      <x:c t="n" s="0">
        <x:v>4.346177</x:v>
      </x:c>
      <x:c t="n" s="0">
        <x:v>12.34365</x:v>
      </x:c>
      <x:c t="n" s="0">
        <x:v>12.84138</x:v>
      </x:c>
      <x:c t="n" s="0">
        <x:v>25.31672</x:v>
      </x:c>
      <x:c t="n" s="0">
        <x:v>25.6879</x:v>
      </x:c>
      <x:c t="n" s="0">
        <x:v>31.38977</x:v>
      </x:c>
      <x:c t="n" s="0">
        <x:v>25.6054</x:v>
      </x:c>
      <x:c t="n" s="0">
        <x:v>28.64626</x:v>
      </x:c>
      <x:c t="n" s="0">
        <x:v>26.25041</x:v>
      </x:c>
      <x:c t="n" s="0">
        <x:v>28.96279</x:v>
      </x:c>
      <x:c t="n" s="0">
        <x:v>38.48485</x:v>
      </x:c>
      <x:c t="n" s="0">
        <x:v>30.73137</x:v>
      </x:c>
      <x:c t="n" s="0">
        <x:v>36.31137</x:v>
      </x:c>
      <x:c t="n" s="0">
        <x:v>37.72674</x:v>
      </x:c>
      <x:c t="n" s="0">
        <x:v>39.28152</x:v>
      </x:c>
      <x:c t="n" s="0">
        <x:v>41.21389</x:v>
      </x:c>
      <x:c t="n" s="0">
        <x:v>43.49696</x:v>
      </x:c>
      <x:c t="n" s="0">
        <x:v>41.24971</x:v>
      </x:c>
      <x:c t="n" s="0">
        <x:v>38.70957</x:v>
      </x:c>
      <x:c t="n" s="0">
        <x:v>36.59889</x:v>
      </x:c>
      <x:c t="n" s="0">
        <x:v>33.37703</x:v>
      </x:c>
      <x:c t="n" s="0">
        <x:v>31.57869</x:v>
      </x:c>
      <x:c t="n" s="0">
        <x:v>32.16461</x:v>
      </x:c>
      <x:c t="n" s="0">
        <x:v>35.17905</x:v>
      </x:c>
      <x:c t="n" s="0">
        <x:v>26.17327</x:v>
      </x:c>
      <x:c t="n" s="0">
        <x:v>22.4232</x:v>
      </x:c>
      <x:c t="n" s="0">
        <x:v>16.6606</x:v>
      </x:c>
      <x:c t="n" s="0">
        <x:v>7.56251</x:v>
      </x:c>
      <x:c t="n" s="0">
        <x:v>4.902429</x:v>
      </x:c>
      <x:c t="n" s="0">
        <x:v>3.307351</x:v>
      </x:c>
      <x:c t="n" s="0">
        <x:v>-27.26166</x:v>
      </x:c>
      <x:c t="n" s="0">
        <x:v>-28.48708</x:v>
      </x:c>
      <x:c t="n" s="0">
        <x:v>-27.5056</x:v>
      </x:c>
      <x:c t="n" s="0">
        <x:v>-6.84744</x:v>
      </x:c>
      <x:c t="n" s="0">
        <x:v>4.670446</x:v>
      </x:c>
      <x:c t="n" s="0">
        <x:v>-2.927133</x:v>
      </x:c>
      <x:c t="n" s="0">
        <x:v>2.641257</x:v>
      </x:c>
      <x:c t="n" s="0">
        <x:v>10.74057</x:v>
      </x:c>
      <x:c t="n" s="0">
        <x:v>12.32286</x:v>
      </x:c>
      <x:c t="n" s="0">
        <x:v>28.13233</x:v>
      </x:c>
      <x:c t="n" s="0">
        <x:v>23.644</x:v>
      </x:c>
      <x:c t="n" s="0">
        <x:v>21.50828</x:v>
      </x:c>
      <x:c t="n" s="0">
        <x:v>28.54086</x:v>
      </x:c>
      <x:c t="n" s="0">
        <x:v>28.16789</x:v>
      </x:c>
      <x:c t="n" s="0">
        <x:v>26.19416</x:v>
      </x:c>
      <x:c t="n" s="0">
        <x:v>29.18038</x:v>
      </x:c>
      <x:c t="n" s="0">
        <x:v>26.54333</x:v>
      </x:c>
      <x:c t="n" s="0">
        <x:v>26.7098</x:v>
      </x:c>
      <x:c t="n" s="0">
        <x:v>38.12309</x:v>
      </x:c>
      <x:c t="n" s="0">
        <x:v>32.59306</x:v>
      </x:c>
      <x:c t="n" s="0">
        <x:v>39.30125</x:v>
      </x:c>
      <x:c t="n" s="0">
        <x:v>37.09124</x:v>
      </x:c>
      <x:c t="n" s="0">
        <x:v>40.45934</x:v>
      </x:c>
      <x:c t="n" s="0">
        <x:v>42.85829</x:v>
      </x:c>
      <x:c t="n" s="0">
        <x:v>39.42305</x:v>
      </x:c>
      <x:c t="n" s="0">
        <x:v>35.65567</x:v>
      </x:c>
      <x:c t="n" s="0">
        <x:v>29.18088</x:v>
      </x:c>
      <x:c t="n" s="0">
        <x:v>31.20687</x:v>
      </x:c>
      <x:c t="n" s="0">
        <x:v>30.43858</x:v>
      </x:c>
      <x:c t="n" s="0">
        <x:v>33.37612</x:v>
      </x:c>
      <x:c t="n" s="0">
        <x:v>23.58652</x:v>
      </x:c>
      <x:c t="n" s="0">
        <x:v>21.1781</x:v>
      </x:c>
      <x:c t="n" s="0">
        <x:v>13.77421</x:v>
      </x:c>
      <x:c t="n" s="0">
        <x:v>6.595922</x:v>
      </x:c>
      <x:c t="n" s="0">
        <x:v>4.264225</x:v>
      </x:c>
      <x:c t="n" s="0">
        <x:v>3.288882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43944.3282291667</x:v>
      </x:c>
      <x:c t="n" s="7">
        <x:v>43944.3282291667</x:v>
      </x:c>
      <x:c t="n" s="0">
        <x:v>51.23296</x:v>
      </x:c>
      <x:c t="n" s="0">
        <x:v>58.9719</x:v>
      </x:c>
      <x:c t="n" s="0">
        <x:v>74.29205</x:v>
      </x:c>
      <x:c t="n" s="0">
        <x:v>77.72943</x:v>
      </x:c>
      <x:c t="n" s="0">
        <x:v>-27.86954</x:v>
      </x:c>
      <x:c t="n" s="0">
        <x:v>-29.16826</x:v>
      </x:c>
      <x:c t="n" s="0">
        <x:v>-27.13162</x:v>
      </x:c>
      <x:c t="n" s="0">
        <x:v>-9.903486</x:v>
      </x:c>
      <x:c t="n" s="0">
        <x:v>6.78091</x:v>
      </x:c>
      <x:c t="n" s="0">
        <x:v>-2.334139</x:v>
      </x:c>
      <x:c t="n" s="0">
        <x:v>4.135301</x:v>
      </x:c>
      <x:c t="n" s="0">
        <x:v>11.72485</x:v>
      </x:c>
      <x:c t="n" s="0">
        <x:v>12.76944</x:v>
      </x:c>
      <x:c t="n" s="0">
        <x:v>25.8597</x:v>
      </x:c>
      <x:c t="n" s="0">
        <x:v>25.76711</x:v>
      </x:c>
      <x:c t="n" s="0">
        <x:v>30.78009</x:v>
      </x:c>
      <x:c t="n" s="0">
        <x:v>25.34022</x:v>
      </x:c>
      <x:c t="n" s="0">
        <x:v>28.55332</x:v>
      </x:c>
      <x:c t="n" s="0">
        <x:v>26.68413</x:v>
      </x:c>
      <x:c t="n" s="0">
        <x:v>28.97448</x:v>
      </x:c>
      <x:c t="n" s="0">
        <x:v>37.88306</x:v>
      </x:c>
      <x:c t="n" s="0">
        <x:v>31.20275</x:v>
      </x:c>
      <x:c t="n" s="0">
        <x:v>35.88791</x:v>
      </x:c>
      <x:c t="n" s="0">
        <x:v>37.22777</x:v>
      </x:c>
      <x:c t="n" s="0">
        <x:v>39.52925</x:v>
      </x:c>
      <x:c t="n" s="0">
        <x:v>41.09919</x:v>
      </x:c>
      <x:c t="n" s="0">
        <x:v>43.39165</x:v>
      </x:c>
      <x:c t="n" s="0">
        <x:v>41.10589</x:v>
      </x:c>
      <x:c t="n" s="0">
        <x:v>38.70557</x:v>
      </x:c>
      <x:c t="n" s="0">
        <x:v>36.90656</x:v>
      </x:c>
      <x:c t="n" s="0">
        <x:v>33.47622</x:v>
      </x:c>
      <x:c t="n" s="0">
        <x:v>31.31852</x:v>
      </x:c>
      <x:c t="n" s="0">
        <x:v>31.92977</x:v>
      </x:c>
      <x:c t="n" s="0">
        <x:v>34.92619</x:v>
      </x:c>
      <x:c t="n" s="0">
        <x:v>26.14994</x:v>
      </x:c>
      <x:c t="n" s="0">
        <x:v>22.14686</x:v>
      </x:c>
      <x:c t="n" s="0">
        <x:v>16.55022</x:v>
      </x:c>
      <x:c t="n" s="0">
        <x:v>7.47385</x:v>
      </x:c>
      <x:c t="n" s="0">
        <x:v>4.66735</x:v>
      </x:c>
      <x:c t="n" s="0">
        <x:v>3.226719</x:v>
      </x:c>
      <x:c t="n" s="0">
        <x:v>-26.73015</x:v>
      </x:c>
      <x:c t="n" s="0">
        <x:v>-28.48708</x:v>
      </x:c>
      <x:c t="n" s="0">
        <x:v>-27.5056</x:v>
      </x:c>
      <x:c t="n" s="0">
        <x:v>-6.84744</x:v>
      </x:c>
      <x:c t="n" s="0">
        <x:v>4.670446</x:v>
      </x:c>
      <x:c t="n" s="0">
        <x:v>-3.439225</x:v>
      </x:c>
      <x:c t="n" s="0">
        <x:v>2.641257</x:v>
      </x:c>
      <x:c t="n" s="0">
        <x:v>1.899077</x:v>
      </x:c>
      <x:c t="n" s="0">
        <x:v>12.32286</x:v>
      </x:c>
      <x:c t="n" s="0">
        <x:v>28.13233</x:v>
      </x:c>
      <x:c t="n" s="0">
        <x:v>26.94039</x:v>
      </x:c>
      <x:c t="n" s="0">
        <x:v>21.50828</x:v>
      </x:c>
      <x:c t="n" s="0">
        <x:v>21.58418</x:v>
      </x:c>
      <x:c t="n" s="0">
        <x:v>28.09284</x:v>
      </x:c>
      <x:c t="n" s="0">
        <x:v>29.12773</x:v>
      </x:c>
      <x:c t="n" s="0">
        <x:v>29.15063</x:v>
      </x:c>
      <x:c t="n" s="0">
        <x:v>28.70622</x:v>
      </x:c>
      <x:c t="n" s="0">
        <x:v>34.51066</x:v>
      </x:c>
      <x:c t="n" s="0">
        <x:v>32.63283</x:v>
      </x:c>
      <x:c t="n" s="0">
        <x:v>32.77523</x:v>
      </x:c>
      <x:c t="n" s="0">
        <x:v>40.77193</x:v>
      </x:c>
      <x:c t="n" s="0">
        <x:v>41.19863</x:v>
      </x:c>
      <x:c t="n" s="0">
        <x:v>43.31</x:v>
      </x:c>
      <x:c t="n" s="0">
        <x:v>40.76262</x:v>
      </x:c>
      <x:c t="n" s="0">
        <x:v>39.49203</x:v>
      </x:c>
      <x:c t="n" s="0">
        <x:v>37.83519</x:v>
      </x:c>
      <x:c t="n" s="0">
        <x:v>33.96255</x:v>
      </x:c>
      <x:c t="n" s="0">
        <x:v>29.88022</x:v>
      </x:c>
      <x:c t="n" s="0">
        <x:v>29.95059</x:v>
      </x:c>
      <x:c t="n" s="0">
        <x:v>33.24582</x:v>
      </x:c>
      <x:c t="n" s="0">
        <x:v>26.03675</x:v>
      </x:c>
      <x:c t="n" s="0">
        <x:v>19.702</x:v>
      </x:c>
      <x:c t="n" s="0">
        <x:v>16.2255</x:v>
      </x:c>
      <x:c t="n" s="0">
        <x:v>6.977285</x:v>
      </x:c>
      <x:c t="n" s="0">
        <x:v>2.742815</x:v>
      </x:c>
      <x:c t="n" s="0">
        <x:v>3.075227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43944.3282291667</x:v>
      </x:c>
      <x:c t="n" s="7">
        <x:v>43944.3282291667</x:v>
      </x:c>
      <x:c t="n" s="0">
        <x:v>49.19902</x:v>
      </x:c>
      <x:c t="n" s="0">
        <x:v>54.20069</x:v>
      </x:c>
      <x:c t="n" s="0">
        <x:v>75.76234</x:v>
      </x:c>
      <x:c t="n" s="0">
        <x:v>78.89687</x:v>
      </x:c>
      <x:c t="n" s="0">
        <x:v>-27.53545</x:v>
      </x:c>
      <x:c t="n" s="0">
        <x:v>-29.16826</x:v>
      </x:c>
      <x:c t="n" s="0">
        <x:v>-27.185</x:v>
      </x:c>
      <x:c t="n" s="0">
        <x:v>-9.300047</x:v>
      </x:c>
      <x:c t="n" s="0">
        <x:v>6.52978</x:v>
      </x:c>
      <x:c t="n" s="0">
        <x:v>-2.586274</x:v>
      </x:c>
      <x:c t="n" s="0">
        <x:v>3.946729</x:v>
      </x:c>
      <x:c t="n" s="0">
        <x:v>11.11614</x:v>
      </x:c>
      <x:c t="n" s="0">
        <x:v>13.05138</x:v>
      </x:c>
      <x:c t="n" s="0">
        <x:v>26.27508</x:v>
      </x:c>
      <x:c t="n" s="0">
        <x:v>26.61221</x:v>
      </x:c>
      <x:c t="n" s="0">
        <x:v>30.3881</x:v>
      </x:c>
      <x:c t="n" s="0">
        <x:v>24.78851</x:v>
      </x:c>
      <x:c t="n" s="0">
        <x:v>28.60441</x:v>
      </x:c>
      <x:c t="n" s="0">
        <x:v>27.74103</x:v>
      </x:c>
      <x:c t="n" s="0">
        <x:v>28.90154</x:v>
      </x:c>
      <x:c t="n" s="0">
        <x:v>37.27373</x:v>
      </x:c>
      <x:c t="n" s="0">
        <x:v>32.12728</x:v>
      </x:c>
      <x:c t="n" s="0">
        <x:v>35.88259</x:v>
      </x:c>
      <x:c t="n" s="0">
        <x:v>36.7986</x:v>
      </x:c>
      <x:c t="n" s="0">
        <x:v>39.21287</x:v>
      </x:c>
      <x:c t="n" s="0">
        <x:v>41.30238</x:v>
      </x:c>
      <x:c t="n" s="0">
        <x:v>43.38204</x:v>
      </x:c>
      <x:c t="n" s="0">
        <x:v>41.71289</x:v>
      </x:c>
      <x:c t="n" s="0">
        <x:v>38.89551</x:v>
      </x:c>
      <x:c t="n" s="0">
        <x:v>36.74464</x:v>
      </x:c>
      <x:c t="n" s="0">
        <x:v>33.48809</x:v>
      </x:c>
      <x:c t="n" s="0">
        <x:v>31.20177</x:v>
      </x:c>
      <x:c t="n" s="0">
        <x:v>31.81035</x:v>
      </x:c>
      <x:c t="n" s="0">
        <x:v>34.86886</x:v>
      </x:c>
      <x:c t="n" s="0">
        <x:v>25.84723</x:v>
      </x:c>
      <x:c t="n" s="0">
        <x:v>21.8308</x:v>
      </x:c>
      <x:c t="n" s="0">
        <x:v>16.36782</x:v>
      </x:c>
      <x:c t="n" s="0">
        <x:v>7.253345</x:v>
      </x:c>
      <x:c t="n" s="0">
        <x:v>4.530321</x:v>
      </x:c>
      <x:c t="n" s="0">
        <x:v>3.201575</x:v>
      </x:c>
      <x:c t="n" s="0">
        <x:v>-25.96744</x:v>
      </x:c>
      <x:c t="n" s="0">
        <x:v>-28.48708</x:v>
      </x:c>
      <x:c t="n" s="0">
        <x:v>-27.5056</x:v>
      </x:c>
      <x:c t="n" s="0">
        <x:v>-6.84744</x:v>
      </x:c>
      <x:c t="n" s="0">
        <x:v>4.670446</x:v>
      </x:c>
      <x:c t="n" s="0">
        <x:v>-4.455144</x:v>
      </x:c>
      <x:c t="n" s="0">
        <x:v>2.641257</x:v>
      </x:c>
      <x:c t="n" s="0">
        <x:v>1.899077</x:v>
      </x:c>
      <x:c t="n" s="0">
        <x:v>14.83799</x:v>
      </x:c>
      <x:c t="n" s="0">
        <x:v>27.61803</x:v>
      </x:c>
      <x:c t="n" s="0">
        <x:v>29.69687</x:v>
      </x:c>
      <x:c t="n" s="0">
        <x:v>27.65794</x:v>
      </x:c>
      <x:c t="n" s="0">
        <x:v>17.9589</x:v>
      </x:c>
      <x:c t="n" s="0">
        <x:v>28.89187</x:v>
      </x:c>
      <x:c t="n" s="0">
        <x:v>31.28934</x:v>
      </x:c>
      <x:c t="n" s="0">
        <x:v>28.10826</x:v>
      </x:c>
      <x:c t="n" s="0">
        <x:v>28.73347</x:v>
      </x:c>
      <x:c t="n" s="0">
        <x:v>34.47836</x:v>
      </x:c>
      <x:c t="n" s="0">
        <x:v>36.26023</x:v>
      </x:c>
      <x:c t="n" s="0">
        <x:v>32.44776</x:v>
      </x:c>
      <x:c t="n" s="0">
        <x:v>36.60272</x:v>
      </x:c>
      <x:c t="n" s="0">
        <x:v>41.57166</x:v>
      </x:c>
      <x:c t="n" s="0">
        <x:v>42.97581</x:v>
      </x:c>
      <x:c t="n" s="0">
        <x:v>43.70638</x:v>
      </x:c>
      <x:c t="n" s="0">
        <x:v>39.06528</x:v>
      </x:c>
      <x:c t="n" s="0">
        <x:v>36.66943</x:v>
      </x:c>
      <x:c t="n" s="0">
        <x:v>34.35415</x:v>
      </x:c>
      <x:c t="n" s="0">
        <x:v>29.46583</x:v>
      </x:c>
      <x:c t="n" s="0">
        <x:v>30.90301</x:v>
      </x:c>
      <x:c t="n" s="0">
        <x:v>34.38512</x:v>
      </x:c>
      <x:c t="n" s="0">
        <x:v>23.05684</x:v>
      </x:c>
      <x:c t="n" s="0">
        <x:v>19.39929</x:v>
      </x:c>
      <x:c t="n" s="0">
        <x:v>14.63886</x:v>
      </x:c>
      <x:c t="n" s="0">
        <x:v>5.58596</x:v>
      </x:c>
      <x:c t="n" s="0">
        <x:v>3.754665</x:v>
      </x:c>
      <x:c t="n" s="0">
        <x:v>3.053453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43944.3282291667</x:v>
      </x:c>
      <x:c t="n" s="7">
        <x:v>43944.3282291667</x:v>
      </x:c>
      <x:c t="n" s="0">
        <x:v>49.51832</x:v>
      </x:c>
      <x:c t="n" s="0">
        <x:v>54.20069</x:v>
      </x:c>
      <x:c t="n" s="0">
        <x:v>70.28383</x:v>
      </x:c>
      <x:c t="n" s="0">
        <x:v>75.9072</x:v>
      </x:c>
      <x:c t="n" s="0">
        <x:v>-27.26883</x:v>
      </x:c>
      <x:c t="n" s="0">
        <x:v>-29.16826</x:v>
      </x:c>
      <x:c t="n" s="0">
        <x:v>-27.5101</x:v>
      </x:c>
      <x:c t="n" s="0">
        <x:v>-6.262921</x:v>
      </x:c>
      <x:c t="n" s="0">
        <x:v>6.303177</x:v>
      </x:c>
      <x:c t="n" s="0">
        <x:v>-2.813835</x:v>
      </x:c>
      <x:c t="n" s="0">
        <x:v>4.36475</x:v>
      </x:c>
      <x:c t="n" s="0">
        <x:v>10.51884</x:v>
      </x:c>
      <x:c t="n" s="0">
        <x:v>13.73739</x:v>
      </x:c>
      <x:c t="n" s="0">
        <x:v>25.70944</x:v>
      </x:c>
      <x:c t="n" s="0">
        <x:v>27.22303</x:v>
      </x:c>
      <x:c t="n" s="0">
        <x:v>30.3481</x:v>
      </x:c>
      <x:c t="n" s="0">
        <x:v>25.46407</x:v>
      </x:c>
      <x:c t="n" s="0">
        <x:v>28.52574</x:v>
      </x:c>
      <x:c t="n" s="0">
        <x:v>27.96706</x:v>
      </x:c>
      <x:c t="n" s="0">
        <x:v>28.62257</x:v>
      </x:c>
      <x:c t="n" s="0">
        <x:v>36.79197</x:v>
      </x:c>
      <x:c t="n" s="0">
        <x:v>31.61792</x:v>
      </x:c>
      <x:c t="n" s="0">
        <x:v>36.5432</x:v>
      </x:c>
      <x:c t="n" s="0">
        <x:v>37.26151</x:v>
      </x:c>
      <x:c t="n" s="0">
        <x:v>39.21944</x:v>
      </x:c>
      <x:c t="n" s="0">
        <x:v>40.96405</x:v>
      </x:c>
      <x:c t="n" s="0">
        <x:v>43.9493</x:v>
      </x:c>
      <x:c t="n" s="0">
        <x:v>41.61398</x:v>
      </x:c>
      <x:c t="n" s="0">
        <x:v>38.64969</x:v>
      </x:c>
      <x:c t="n" s="0">
        <x:v>36.69366</x:v>
      </x:c>
      <x:c t="n" s="0">
        <x:v>33.22639</x:v>
      </x:c>
      <x:c t="n" s="0">
        <x:v>30.77893</x:v>
      </x:c>
      <x:c t="n" s="0">
        <x:v>31.75784</x:v>
      </x:c>
      <x:c t="n" s="0">
        <x:v>34.68914</x:v>
      </x:c>
      <x:c t="n" s="0">
        <x:v>25.54974</x:v>
      </x:c>
      <x:c t="n" s="0">
        <x:v>21.68413</x:v>
      </x:c>
      <x:c t="n" s="0">
        <x:v>16.3713</x:v>
      </x:c>
      <x:c t="n" s="0">
        <x:v>7.378236</x:v>
      </x:c>
      <x:c t="n" s="0">
        <x:v>4.448202</x:v>
      </x:c>
      <x:c t="n" s="0">
        <x:v>3.056429</x:v>
      </x:c>
      <x:c t="n" s="0">
        <x:v>-25.96744</x:v>
      </x:c>
      <x:c t="n" s="0">
        <x:v>-28.48708</x:v>
      </x:c>
      <x:c t="n" s="0">
        <x:v>-28.18997</x:v>
      </x:c>
      <x:c t="n" s="0">
        <x:v>0.2225959</x:v>
      </x:c>
      <x:c t="n" s="0">
        <x:v>4.670446</x:v>
      </x:c>
      <x:c t="n" s="0">
        <x:v>-4.455144</x:v>
      </x:c>
      <x:c t="n" s="0">
        <x:v>6.61824</x:v>
      </x:c>
      <x:c t="n" s="0">
        <x:v>1.899077</x:v>
      </x:c>
      <x:c t="n" s="0">
        <x:v>16.42045</x:v>
      </x:c>
      <x:c t="n" s="0">
        <x:v>18.40855</x:v>
      </x:c>
      <x:c t="n" s="0">
        <x:v>29.69687</x:v>
      </x:c>
      <x:c t="n" s="0">
        <x:v>30.10645</x:v>
      </x:c>
      <x:c t="n" s="0">
        <x:v>28.725</x:v>
      </x:c>
      <x:c t="n" s="0">
        <x:v>27.62198</x:v>
      </x:c>
      <x:c t="n" s="0">
        <x:v>28.59454</x:v>
      </x:c>
      <x:c t="n" s="0">
        <x:v>26.67259</x:v>
      </x:c>
      <x:c t="n" s="0">
        <x:v>31.88626</x:v>
      </x:c>
      <x:c t="n" s="0">
        <x:v>26.82233</x:v>
      </x:c>
      <x:c t="n" s="0">
        <x:v>39.02309</x:v>
      </x:c>
      <x:c t="n" s="0">
        <x:v>39.22107</x:v>
      </x:c>
      <x:c t="n" s="0">
        <x:v>39.46333</x:v>
      </x:c>
      <x:c t="n" s="0">
        <x:v>39.70278</x:v>
      </x:c>
      <x:c t="n" s="0">
        <x:v>46.05837</x:v>
      </x:c>
      <x:c t="n" s="0">
        <x:v>40.93103</x:v>
      </x:c>
      <x:c t="n" s="0">
        <x:v>37.88029</x:v>
      </x:c>
      <x:c t="n" s="0">
        <x:v>36.37446</x:v>
      </x:c>
      <x:c t="n" s="0">
        <x:v>30.77371</x:v>
      </x:c>
      <x:c t="n" s="0">
        <x:v>27.78793</x:v>
      </x:c>
      <x:c t="n" s="0">
        <x:v>31.45927</x:v>
      </x:c>
      <x:c t="n" s="0">
        <x:v>33.54361</x:v>
      </x:c>
      <x:c t="n" s="0">
        <x:v>23.16913</x:v>
      </x:c>
      <x:c t="n" s="0">
        <x:v>21.77648</x:v>
      </x:c>
      <x:c t="n" s="0">
        <x:v>16.70703</x:v>
      </x:c>
      <x:c t="n" s="0">
        <x:v>7.936802</x:v>
      </x:c>
      <x:c t="n" s="0">
        <x:v>4.638186</x:v>
      </x:c>
      <x:c t="n" s="0">
        <x:v>1.740698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43944.3282291667</x:v>
      </x:c>
      <x:c t="n" s="7">
        <x:v>43944.3282291667</x:v>
      </x:c>
      <x:c t="n" s="0">
        <x:v>48.25805</x:v>
      </x:c>
      <x:c t="n" s="0">
        <x:v>54.20069</x:v>
      </x:c>
      <x:c t="n" s="0">
        <x:v>69.16486</x:v>
      </x:c>
      <x:c t="n" s="0">
        <x:v>76.1862</x:v>
      </x:c>
      <x:c t="n" s="0">
        <x:v>-27.05386</x:v>
      </x:c>
      <x:c t="n" s="0">
        <x:v>-29.16826</x:v>
      </x:c>
      <x:c t="n" s="0">
        <x:v>-27.98279</x:v>
      </x:c>
      <x:c t="n" s="0">
        <x:v>-4.015006</x:v>
      </x:c>
      <x:c t="n" s="0">
        <x:v>6.099829</x:v>
      </x:c>
      <x:c t="n" s="0">
        <x:v>-3.018088</x:v>
      </x:c>
      <x:c t="n" s="0">
        <x:v>4.965381</x:v>
      </x:c>
      <x:c t="n" s="0">
        <x:v>9.888338</x:v>
      </x:c>
      <x:c t="n" s="0">
        <x:v>14.24687</x:v>
      </x:c>
      <x:c t="n" s="0">
        <x:v>25.16019</x:v>
      </x:c>
      <x:c t="n" s="0">
        <x:v>27.68428</x:v>
      </x:c>
      <x:c t="n" s="0">
        <x:v>30.31365</x:v>
      </x:c>
      <x:c t="n" s="0">
        <x:v>26.46011</x:v>
      </x:c>
      <x:c t="n" s="0">
        <x:v>28.09447</x:v>
      </x:c>
      <x:c t="n" s="0">
        <x:v>27.84361</x:v>
      </x:c>
      <x:c t="n" s="0">
        <x:v>28.48129</x:v>
      </x:c>
      <x:c t="n" s="0">
        <x:v>36.41603</x:v>
      </x:c>
      <x:c t="n" s="0">
        <x:v>31.72242</x:v>
      </x:c>
      <x:c t="n" s="0">
        <x:v>36.32991</x:v>
      </x:c>
      <x:c t="n" s="0">
        <x:v>37.38239</x:v>
      </x:c>
      <x:c t="n" s="0">
        <x:v>39.06775</x:v>
      </x:c>
      <x:c t="n" s="0">
        <x:v>41.18617</x:v>
      </x:c>
      <x:c t="n" s="0">
        <x:v>43.49136</x:v>
      </x:c>
      <x:c t="n" s="0">
        <x:v>41.69835</x:v>
      </x:c>
      <x:c t="n" s="0">
        <x:v>38.4072</x:v>
      </x:c>
      <x:c t="n" s="0">
        <x:v>36.41322</x:v>
      </x:c>
      <x:c t="n" s="0">
        <x:v>32.97641</x:v>
      </x:c>
      <x:c t="n" s="0">
        <x:v>30.94283</x:v>
      </x:c>
      <x:c t="n" s="0">
        <x:v>31.55582</x:v>
      </x:c>
      <x:c t="n" s="0">
        <x:v>34.54471</x:v>
      </x:c>
      <x:c t="n" s="0">
        <x:v>25.3999</x:v>
      </x:c>
      <x:c t="n" s="0">
        <x:v>21.80305</x:v>
      </x:c>
      <x:c t="n" s="0">
        <x:v>16.26596</x:v>
      </x:c>
      <x:c t="n" s="0">
        <x:v>7.440754</x:v>
      </x:c>
      <x:c t="n" s="0">
        <x:v>4.502672</x:v>
      </x:c>
      <x:c t="n" s="0">
        <x:v>2.895402</x:v>
      </x:c>
      <x:c t="n" s="0">
        <x:v>-25.96744</x:v>
      </x:c>
      <x:c t="n" s="0">
        <x:v>-28.48708</x:v>
      </x:c>
      <x:c t="n" s="0">
        <x:v>-28.18997</x:v>
      </x:c>
      <x:c t="n" s="0">
        <x:v>1.253406</x:v>
      </x:c>
      <x:c t="n" s="0">
        <x:v>4.670446</x:v>
      </x:c>
      <x:c t="n" s="0">
        <x:v>-4.455144</x:v>
      </x:c>
      <x:c t="n" s="0">
        <x:v>7.409785</x:v>
      </x:c>
      <x:c t="n" s="0">
        <x:v>-1.288815</x:v>
      </x:c>
      <x:c t="n" s="0">
        <x:v>16.41101</x:v>
      </x:c>
      <x:c t="n" s="0">
        <x:v>18.40855</x:v>
      </x:c>
      <x:c t="n" s="0">
        <x:v>29.69687</x:v>
      </x:c>
      <x:c t="n" s="0">
        <x:v>30.10645</x:v>
      </x:c>
      <x:c t="n" s="0">
        <x:v>29.88241</x:v>
      </x:c>
      <x:c t="n" s="0">
        <x:v>23.9962</x:v>
      </x:c>
      <x:c t="n" s="0">
        <x:v>27.00479</x:v>
      </x:c>
      <x:c t="n" s="0">
        <x:v>27.5108</x:v>
      </x:c>
      <x:c t="n" s="0">
        <x:v>33.29253</x:v>
      </x:c>
      <x:c t="n" s="0">
        <x:v>32.6242</x:v>
      </x:c>
      <x:c t="n" s="0">
        <x:v>34.10968</x:v>
      </x:c>
      <x:c t="n" s="0">
        <x:v>39.61463</x:v>
      </x:c>
      <x:c t="n" s="0">
        <x:v>37.30008</x:v>
      </x:c>
      <x:c t="n" s="0">
        <x:v>41.72157</x:v>
      </x:c>
      <x:c t="n" s="0">
        <x:v>38.65019</x:v>
      </x:c>
      <x:c t="n" s="0">
        <x:v>42.09473</x:v>
      </x:c>
      <x:c t="n" s="0">
        <x:v>35.19606</x:v>
      </x:c>
      <x:c t="n" s="0">
        <x:v>32.54377</x:v>
      </x:c>
      <x:c t="n" s="0">
        <x:v>30.13146</x:v>
      </x:c>
      <x:c t="n" s="0">
        <x:v>32.06896</x:v>
      </x:c>
      <x:c t="n" s="0">
        <x:v>30.67974</x:v>
      </x:c>
      <x:c t="n" s="0">
        <x:v>33.75859</x:v>
      </x:c>
      <x:c t="n" s="0">
        <x:v>24.52831</x:v>
      </x:c>
      <x:c t="n" s="0">
        <x:v>21.50604</x:v>
      </x:c>
      <x:c t="n" s="0">
        <x:v>15.63904</x:v>
      </x:c>
      <x:c t="n" s="0">
        <x:v>8.019742</x:v>
      </x:c>
      <x:c t="n" s="0">
        <x:v>4.116896</x:v>
      </x:c>
      <x:c t="n" s="0">
        <x:v>1.90515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43944.3282291667</x:v>
      </x:c>
      <x:c t="n" s="7">
        <x:v>43944.3282291667</x:v>
      </x:c>
      <x:c t="n" s="0">
        <x:v>50.16268</x:v>
      </x:c>
      <x:c t="n" s="0">
        <x:v>54.20069</x:v>
      </x:c>
      <x:c t="n" s="0">
        <x:v>76.46765</x:v>
      </x:c>
      <x:c t="n" s="0">
        <x:v>79.3108</x:v>
      </x:c>
      <x:c t="n" s="0">
        <x:v>-26.86836</x:v>
      </x:c>
      <x:c t="n" s="0">
        <x:v>-29.05233</x:v>
      </x:c>
      <x:c t="n" s="0">
        <x:v>-28.18997</x:v>
      </x:c>
      <x:c t="n" s="0">
        <x:v>-2.727559</x:v>
      </x:c>
      <x:c t="n" s="0">
        <x:v>5.868601</x:v>
      </x:c>
      <x:c t="n" s="0">
        <x:v>-3.200468</x:v>
      </x:c>
      <x:c t="n" s="0">
        <x:v>5.419816</x:v>
      </x:c>
      <x:c t="n" s="0">
        <x:v>9.259281</x:v>
      </x:c>
      <x:c t="n" s="0">
        <x:v>14.63198</x:v>
      </x:c>
      <x:c t="n" s="0">
        <x:v>24.59442</x:v>
      </x:c>
      <x:c t="n" s="0">
        <x:v>27.8072</x:v>
      </x:c>
      <x:c t="n" s="0">
        <x:v>30.18903</x:v>
      </x:c>
      <x:c t="n" s="0">
        <x:v>27.35443</x:v>
      </x:c>
      <x:c t="n" s="0">
        <x:v>27.85387</x:v>
      </x:c>
      <x:c t="n" s="0">
        <x:v>27.70506</x:v>
      </x:c>
      <x:c t="n" s="0">
        <x:v>28.3236</x:v>
      </x:c>
      <x:c t="n" s="0">
        <x:v>35.93172</x:v>
      </x:c>
      <x:c t="n" s="0">
        <x:v>32.68014</x:v>
      </x:c>
      <x:c t="n" s="0">
        <x:v>35.98624</x:v>
      </x:c>
      <x:c t="n" s="0">
        <x:v>38.34266</x:v>
      </x:c>
      <x:c t="n" s="0">
        <x:v>39.2411</x:v>
      </x:c>
      <x:c t="n" s="0">
        <x:v>41.76432</x:v>
      </x:c>
      <x:c t="n" s="0">
        <x:v>43.05809</x:v>
      </x:c>
      <x:c t="n" s="0">
        <x:v>41.33774</x:v>
      </x:c>
      <x:c t="n" s="0">
        <x:v>38.65139</x:v>
      </x:c>
      <x:c t="n" s="0">
        <x:v>36.17811</x:v>
      </x:c>
      <x:c t="n" s="0">
        <x:v>32.96</x:v>
      </x:c>
      <x:c t="n" s="0">
        <x:v>31.07803</x:v>
      </x:c>
      <x:c t="n" s="0">
        <x:v>31.39307</x:v>
      </x:c>
      <x:c t="n" s="0">
        <x:v>34.37882</x:v>
      </x:c>
      <x:c t="n" s="0">
        <x:v>25.22913</x:v>
      </x:c>
      <x:c t="n" s="0">
        <x:v>21.60054</x:v>
      </x:c>
      <x:c t="n" s="0">
        <x:v>16.05016</x:v>
      </x:c>
      <x:c t="n" s="0">
        <x:v>7.282717</x:v>
      </x:c>
      <x:c t="n" s="0">
        <x:v>4.737367</x:v>
      </x:c>
      <x:c t="n" s="0">
        <x:v>2.940993</x:v>
      </x:c>
      <x:c t="n" s="0">
        <x:v>-25.89051</x:v>
      </x:c>
      <x:c t="n" s="0">
        <x:v>-28.17009</x:v>
      </x:c>
      <x:c t="n" s="0">
        <x:v>-28.18997</x:v>
      </x:c>
      <x:c t="n" s="0">
        <x:v>1.253406</x:v>
      </x:c>
      <x:c t="n" s="0">
        <x:v>3.979941</x:v>
      </x:c>
      <x:c t="n" s="0">
        <x:v>-4.455144</x:v>
      </x:c>
      <x:c t="n" s="0">
        <x:v>7.409785</x:v>
      </x:c>
      <x:c t="n" s="0">
        <x:v>-1.288815</x:v>
      </x:c>
      <x:c t="n" s="0">
        <x:v>16.38258</x:v>
      </x:c>
      <x:c t="n" s="0">
        <x:v>16.72355</x:v>
      </x:c>
      <x:c t="n" s="0">
        <x:v>28.25307</x:v>
      </x:c>
      <x:c t="n" s="0">
        <x:v>29.03574</x:v>
      </x:c>
      <x:c t="n" s="0">
        <x:v>30.80416</x:v>
      </x:c>
      <x:c t="n" s="0">
        <x:v>26.41802</x:v>
      </x:c>
      <x:c t="n" s="0">
        <x:v>26.79178</x:v>
      </x:c>
      <x:c t="n" s="0">
        <x:v>27.49973</x:v>
      </x:c>
      <x:c t="n" s="0">
        <x:v>29.82485</x:v>
      </x:c>
      <x:c t="n" s="0">
        <x:v>35.69519</x:v>
      </x:c>
      <x:c t="n" s="0">
        <x:v>33.9316</x:v>
      </x:c>
      <x:c t="n" s="0">
        <x:v>40.69701</x:v>
      </x:c>
      <x:c t="n" s="0">
        <x:v>40.99202</x:v>
      </x:c>
      <x:c t="n" s="0">
        <x:v>44.38822</x:v>
      </x:c>
      <x:c t="n" s="0">
        <x:v>39.4972</x:v>
      </x:c>
      <x:c t="n" s="0">
        <x:v>38.12119</x:v>
      </x:c>
      <x:c t="n" s="0">
        <x:v>39.85666</x:v>
      </x:c>
      <x:c t="n" s="0">
        <x:v>34.98344</x:v>
      </x:c>
      <x:c t="n" s="0">
        <x:v>32.89372</x:v>
      </x:c>
      <x:c t="n" s="0">
        <x:v>31.22953</x:v>
      </x:c>
      <x:c t="n" s="0">
        <x:v>30.94112</x:v>
      </x:c>
      <x:c t="n" s="0">
        <x:v>33.35786</x:v>
      </x:c>
      <x:c t="n" s="0">
        <x:v>24.61971</x:v>
      </x:c>
      <x:c t="n" s="0">
        <x:v>20.154</x:v>
      </x:c>
      <x:c t="n" s="0">
        <x:v>13.9644</x:v>
      </x:c>
      <x:c t="n" s="0">
        <x:v>6.743727</x:v>
      </x:c>
      <x:c t="n" s="0">
        <x:v>6.052355</x:v>
      </x:c>
      <x:c t="n" s="0">
        <x:v>3.021675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43944.3282291667</x:v>
      </x:c>
      <x:c t="n" s="7">
        <x:v>43944.3282291667</x:v>
      </x:c>
      <x:c t="n" s="0">
        <x:v>48.88938</x:v>
      </x:c>
      <x:c t="n" s="0">
        <x:v>57.21099</x:v>
      </x:c>
      <x:c t="n" s="0">
        <x:v>79.5808</x:v>
      </x:c>
      <x:c t="n" s="0">
        <x:v>82.0795</x:v>
      </x:c>
      <x:c t="n" s="0">
        <x:v>-26.68965</x:v>
      </x:c>
      <x:c t="n" s="0">
        <x:v>-28.82566</x:v>
      </x:c>
      <x:c t="n" s="0">
        <x:v>-28.18997</x:v>
      </x:c>
      <x:c t="n" s="0">
        <x:v>-1.867184</x:v>
      </x:c>
      <x:c t="n" s="0">
        <x:v>5.512985</x:v>
      </x:c>
      <x:c t="n" s="0">
        <x:v>-3.362529</x:v>
      </x:c>
      <x:c t="n" s="0">
        <x:v>5.773499</x:v>
      </x:c>
      <x:c t="n" s="0">
        <x:v>8.785491</x:v>
      </x:c>
      <x:c t="n" s="0">
        <x:v>14.93583</x:v>
      </x:c>
      <x:c t="n" s="0">
        <x:v>23.9345</x:v>
      </x:c>
      <x:c t="n" s="0">
        <x:v>27.83607</x:v>
      </x:c>
      <x:c t="n" s="0">
        <x:v>29.79752</x:v>
      </x:c>
      <x:c t="n" s="0">
        <x:v>28.4266</x:v>
      </x:c>
      <x:c t="n" s="0">
        <x:v>27.79177</x:v>
      </x:c>
      <x:c t="n" s="0">
        <x:v>27.92237</x:v>
      </x:c>
      <x:c t="n" s="0">
        <x:v>28.40647</x:v>
      </x:c>
      <x:c t="n" s="0">
        <x:v>35.32791</x:v>
      </x:c>
      <x:c t="n" s="0">
        <x:v>32.14513</x:v>
      </x:c>
      <x:c t="n" s="0">
        <x:v>35.52036</x:v>
      </x:c>
      <x:c t="n" s="0">
        <x:v>37.9762</x:v>
      </x:c>
      <x:c t="n" s="0">
        <x:v>39.22769</x:v>
      </x:c>
      <x:c t="n" s="0">
        <x:v>41.95775</x:v>
      </x:c>
      <x:c t="n" s="0">
        <x:v>42.80175</x:v>
      </x:c>
      <x:c t="n" s="0">
        <x:v>41.41508</x:v>
      </x:c>
      <x:c t="n" s="0">
        <x:v>38.63493</x:v>
      </x:c>
      <x:c t="n" s="0">
        <x:v>36.20538</x:v>
      </x:c>
      <x:c t="n" s="0">
        <x:v>32.97066</x:v>
      </x:c>
      <x:c t="n" s="0">
        <x:v>30.97943</x:v>
      </x:c>
      <x:c t="n" s="0">
        <x:v>31.23208</x:v>
      </x:c>
      <x:c t="n" s="0">
        <x:v>34.18402</x:v>
      </x:c>
      <x:c t="n" s="0">
        <x:v>25.36514</x:v>
      </x:c>
      <x:c t="n" s="0">
        <x:v>21.3332</x:v>
      </x:c>
      <x:c t="n" s="0">
        <x:v>15.90518</x:v>
      </x:c>
      <x:c t="n" s="0">
        <x:v>7.207981</x:v>
      </x:c>
      <x:c t="n" s="0">
        <x:v>4.992983</x:v>
      </x:c>
      <x:c t="n" s="0">
        <x:v>3.047232</x:v>
      </x:c>
      <x:c t="n" s="0">
        <x:v>-25.76523</x:v>
      </x:c>
      <x:c t="n" s="0">
        <x:v>-27.68832</x:v>
      </x:c>
      <x:c t="n" s="0">
        <x:v>-28.18997</x:v>
      </x:c>
      <x:c t="n" s="0">
        <x:v>1.253406</x:v>
      </x:c>
      <x:c t="n" s="0">
        <x:v>2.509498</x:v>
      </x:c>
      <x:c t="n" s="0">
        <x:v>-4.455144</x:v>
      </x:c>
      <x:c t="n" s="0">
        <x:v>7.409785</x:v>
      </x:c>
      <x:c t="n" s="0">
        <x:v>4.487296</x:v>
      </x:c>
      <x:c t="n" s="0">
        <x:v>16.38258</x:v>
      </x:c>
      <x:c t="n" s="0">
        <x:v>9.945456</x:v>
      </x:c>
      <x:c t="n" s="0">
        <x:v>28.00123</x:v>
      </x:c>
      <x:c t="n" s="0">
        <x:v>26.31128</x:v>
      </x:c>
      <x:c t="n" s="0">
        <x:v>32.00567</x:v>
      </x:c>
      <x:c t="n" s="0">
        <x:v>27.40953</x:v>
      </x:c>
      <x:c t="n" s="0">
        <x:v>29.25736</x:v>
      </x:c>
      <x:c t="n" s="0">
        <x:v>28.86195</x:v>
      </x:c>
      <x:c t="n" s="0">
        <x:v>26.9615</x:v>
      </x:c>
      <x:c t="n" s="0">
        <x:v>25.75</x:v>
      </x:c>
      <x:c t="n" s="0">
        <x:v>28.54035</x:v>
      </x:c>
      <x:c t="n" s="0">
        <x:v>36.0861</x:v>
      </x:c>
      <x:c t="n" s="0">
        <x:v>37.48399</x:v>
      </x:c>
      <x:c t="n" s="0">
        <x:v>42.56776</x:v>
      </x:c>
      <x:c t="n" s="0">
        <x:v>40.43528</x:v>
      </x:c>
      <x:c t="n" s="0">
        <x:v>41.62826</x:v>
      </x:c>
      <x:c t="n" s="0">
        <x:v>39.47722</x:v>
      </x:c>
      <x:c t="n" s="0">
        <x:v>37.33497</x:v>
      </x:c>
      <x:c t="n" s="0">
        <x:v>33.95644</x:v>
      </x:c>
      <x:c t="n" s="0">
        <x:v>30.85151</x:v>
      </x:c>
      <x:c t="n" s="0">
        <x:v>28.43843</x:v>
      </x:c>
      <x:c t="n" s="0">
        <x:v>33.0786</x:v>
      </x:c>
      <x:c t="n" s="0">
        <x:v>25.68389</x:v>
      </x:c>
      <x:c t="n" s="0">
        <x:v>19.37848</x:v>
      </x:c>
      <x:c t="n" s="0">
        <x:v>14.77063</x:v>
      </x:c>
      <x:c t="n" s="0">
        <x:v>6.394336</x:v>
      </x:c>
      <x:c t="n" s="0">
        <x:v>6.345998</x:v>
      </x:c>
      <x:c t="n" s="0">
        <x:v>4.018349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43944.3282291667</x:v>
      </x:c>
      <x:c t="n" s="7">
        <x:v>43944.3282291667</x:v>
      </x:c>
      <x:c t="n" s="0">
        <x:v>49.42319</x:v>
      </x:c>
      <x:c t="n" s="0">
        <x:v>54.20069</x:v>
      </x:c>
      <x:c t="n" s="0">
        <x:v>81.43819</x:v>
      </x:c>
      <x:c t="n" s="0">
        <x:v>82.9946</x:v>
      </x:c>
      <x:c t="n" s="0">
        <x:v>-26.54264</x:v>
      </x:c>
      <x:c t="n" s="0">
        <x:v>-28.64036</x:v>
      </x:c>
      <x:c t="n" s="0">
        <x:v>-28.18997</x:v>
      </x:c>
      <x:c t="n" s="0">
        <x:v>-1.247066</x:v>
      </x:c>
      <x:c t="n" s="0">
        <x:v>5.184375</x:v>
      </x:c>
      <x:c t="n" s="0">
        <x:v>-3.795821</x:v>
      </x:c>
      <x:c t="n" s="0">
        <x:v>5.725337</x:v>
      </x:c>
      <x:c t="n" s="0">
        <x:v>8.480705</x:v>
      </x:c>
      <x:c t="n" s="0">
        <x:v>15.17948</x:v>
      </x:c>
      <x:c t="n" s="0">
        <x:v>23.27872</x:v>
      </x:c>
      <x:c t="n" s="0">
        <x:v>27.86057</x:v>
      </x:c>
      <x:c t="n" s="0">
        <x:v>29.43274</x:v>
      </x:c>
      <x:c t="n" s="0">
        <x:v>29.03392</x:v>
      </x:c>
      <x:c t="n" s="0">
        <x:v>29.18389</x:v>
      </x:c>
      <x:c t="n" s="0">
        <x:v>28.24709</x:v>
      </x:c>
      <x:c t="n" s="0">
        <x:v>28.14501</x:v>
      </x:c>
      <x:c t="n" s="0">
        <x:v>34.96651</x:v>
      </x:c>
      <x:c t="n" s="0">
        <x:v>31.85293</x:v>
      </x:c>
      <x:c t="n" s="0">
        <x:v>35.0867</x:v>
      </x:c>
      <x:c t="n" s="0">
        <x:v>38.00057</x:v>
      </x:c>
      <x:c t="n" s="0">
        <x:v>38.84494</x:v>
      </x:c>
      <x:c t="n" s="0">
        <x:v>42.15133</x:v>
      </x:c>
      <x:c t="n" s="0">
        <x:v>42.49374</x:v>
      </x:c>
      <x:c t="n" s="0">
        <x:v>41.94666</x:v>
      </x:c>
      <x:c t="n" s="0">
        <x:v>38.49047</x:v>
      </x:c>
      <x:c t="n" s="0">
        <x:v>36.27414</x:v>
      </x:c>
      <x:c t="n" s="0">
        <x:v>32.90412</x:v>
      </x:c>
      <x:c t="n" s="0">
        <x:v>31.09077</x:v>
      </x:c>
      <x:c t="n" s="0">
        <x:v>31.13279</x:v>
      </x:c>
      <x:c t="n" s="0">
        <x:v>34.15359</x:v>
      </x:c>
      <x:c t="n" s="0">
        <x:v>25.12655</x:v>
      </x:c>
      <x:c t="n" s="0">
        <x:v>21.10544</x:v>
      </x:c>
      <x:c t="n" s="0">
        <x:v>15.72052</x:v>
      </x:c>
      <x:c t="n" s="0">
        <x:v>7.140318</x:v>
      </x:c>
      <x:c t="n" s="0">
        <x:v>5.103106</x:v>
      </x:c>
      <x:c t="n" s="0">
        <x:v>3.29689</x:v>
      </x:c>
      <x:c t="n" s="0">
        <x:v>-25.76523</x:v>
      </x:c>
      <x:c t="n" s="0">
        <x:v>-27.68832</x:v>
      </x:c>
      <x:c t="n" s="0">
        <x:v>-28.18997</x:v>
      </x:c>
      <x:c t="n" s="0">
        <x:v>1.253406</x:v>
      </x:c>
      <x:c t="n" s="0">
        <x:v>2.509498</x:v>
      </x:c>
      <x:c t="n" s="0">
        <x:v>-8.772788</x:v>
      </x:c>
      <x:c t="n" s="0">
        <x:v>5.054739</x:v>
      </x:c>
      <x:c t="n" s="0">
        <x:v>6.074881</x:v>
      </x:c>
      <x:c t="n" s="0">
        <x:v>16.92695</x:v>
      </x:c>
      <x:c t="n" s="0">
        <x:v>9.945456</x:v>
      </x:c>
      <x:c t="n" s="0">
        <x:v>28.00123</x:v>
      </x:c>
      <x:c t="n" s="0">
        <x:v>26.31128</x:v>
      </x:c>
      <x:c t="n" s="0">
        <x:v>31.00246</x:v>
      </x:c>
      <x:c t="n" s="0">
        <x:v>33.78472</x:v>
      </x:c>
      <x:c t="n" s="0">
        <x:v>29.84128</x:v>
      </x:c>
      <x:c t="n" s="0">
        <x:v>25.66857</x:v>
      </x:c>
      <x:c t="n" s="0">
        <x:v>32.24053</x:v>
      </x:c>
      <x:c t="n" s="0">
        <x:v>30.00958</x:v>
      </x:c>
      <x:c t="n" s="0">
        <x:v>32.67869</x:v>
      </x:c>
      <x:c t="n" s="0">
        <x:v>37.53413</x:v>
      </x:c>
      <x:c t="n" s="0">
        <x:v>35.97833</x:v>
      </x:c>
      <x:c t="n" s="0">
        <x:v>44.12457</x:v>
      </x:c>
      <x:c t="n" s="0">
        <x:v>40.34357</x:v>
      </x:c>
      <x:c t="n" s="0">
        <x:v>44.33968</x:v>
      </x:c>
      <x:c t="n" s="0">
        <x:v>38.46533</x:v>
      </x:c>
      <x:c t="n" s="0">
        <x:v>37.22247</x:v>
      </x:c>
      <x:c t="n" s="0">
        <x:v>31.24766</x:v>
      </x:c>
      <x:c t="n" s="0">
        <x:v>31.67459</x:v>
      </x:c>
      <x:c t="n" s="0">
        <x:v>30.46097</x:v>
      </x:c>
      <x:c t="n" s="0">
        <x:v>33.096</x:v>
      </x:c>
      <x:c t="n" s="0">
        <x:v>23.31</x:v>
      </x:c>
      <x:c t="n" s="0">
        <x:v>19.52177</x:v>
      </x:c>
      <x:c t="n" s="0">
        <x:v>14.77818</x:v>
      </x:c>
      <x:c t="n" s="0">
        <x:v>6.677137</x:v>
      </x:c>
      <x:c t="n" s="0">
        <x:v>5.376703</x:v>
      </x:c>
      <x:c t="n" s="0">
        <x:v>4.127288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43944.3282291667</x:v>
      </x:c>
      <x:c t="n" s="7">
        <x:v>43944.3282291667</x:v>
      </x:c>
      <x:c t="n" s="0">
        <x:v>49.38898</x:v>
      </x:c>
      <x:c t="n" s="0">
        <x:v>57.21099</x:v>
      </x:c>
      <x:c t="n" s="0">
        <x:v>77.90147</x:v>
      </x:c>
      <x:c t="n" s="0">
        <x:v>82.66872</x:v>
      </x:c>
      <x:c t="n" s="0">
        <x:v>-26.42093</x:v>
      </x:c>
      <x:c t="n" s="0">
        <x:v>-28.48899</x:v>
      </x:c>
      <x:c t="n" s="0">
        <x:v>-28.18997</x:v>
      </x:c>
      <x:c t="n" s="0">
        <x:v>-0.7796249</x:v>
      </x:c>
      <x:c t="n" s="0">
        <x:v>4.882597</x:v>
      </x:c>
      <x:c t="n" s="0">
        <x:v>-4.306103</x:v>
      </x:c>
      <x:c t="n" s="0">
        <x:v>5.576227</x:v>
      </x:c>
      <x:c t="n" s="0">
        <x:v>8.202325</x:v>
      </x:c>
      <x:c t="n" s="0">
        <x:v>16.15665</x:v>
      </x:c>
      <x:c t="n" s="0">
        <x:v>22.6718</x:v>
      </x:c>
      <x:c t="n" s="0">
        <x:v>27.84534</x:v>
      </x:c>
      <x:c t="n" s="0">
        <x:v>29.40583</x:v>
      </x:c>
      <x:c t="n" s="0">
        <x:v>28.59874</x:v>
      </x:c>
      <x:c t="n" s="0">
        <x:v>30.39423</x:v>
      </x:c>
      <x:c t="n" s="0">
        <x:v>28.58073</x:v>
      </x:c>
      <x:c t="n" s="0">
        <x:v>28.03997</x:v>
      </x:c>
      <x:c t="n" s="0">
        <x:v>34.81334</x:v>
      </x:c>
      <x:c t="n" s="0">
        <x:v>31.60682</x:v>
      </x:c>
      <x:c t="n" s="0">
        <x:v>35.17456</x:v>
      </x:c>
      <x:c t="n" s="0">
        <x:v>37.99343</x:v>
      </x:c>
      <x:c t="n" s="0">
        <x:v>39.19791</x:v>
      </x:c>
      <x:c t="n" s="0">
        <x:v>42.60271</x:v>
      </x:c>
      <x:c t="n" s="0">
        <x:v>42.23612</x:v>
      </x:c>
      <x:c t="n" s="0">
        <x:v>41.75744</x:v>
      </x:c>
      <x:c t="n" s="0">
        <x:v>38.9953</x:v>
      </x:c>
      <x:c t="n" s="0">
        <x:v>36.27592</x:v>
      </x:c>
      <x:c t="n" s="0">
        <x:v>32.59853</x:v>
      </x:c>
      <x:c t="n" s="0">
        <x:v>31.00387</x:v>
      </x:c>
      <x:c t="n" s="0">
        <x:v>31.15038</x:v>
      </x:c>
      <x:c t="n" s="0">
        <x:v>33.7681</x:v>
      </x:c>
      <x:c t="n" s="0">
        <x:v>24.81804</x:v>
      </x:c>
      <x:c t="n" s="0">
        <x:v>20.88872</x:v>
      </x:c>
      <x:c t="n" s="0">
        <x:v>15.55659</x:v>
      </x:c>
      <x:c t="n" s="0">
        <x:v>6.903818</x:v>
      </x:c>
      <x:c t="n" s="0">
        <x:v>5.268704</x:v>
      </x:c>
      <x:c t="n" s="0">
        <x:v>3.369459</x:v>
      </x:c>
      <x:c t="n" s="0">
        <x:v>-25.76523</x:v>
      </x:c>
      <x:c t="n" s="0">
        <x:v>-27.68832</x:v>
      </x:c>
      <x:c t="n" s="0">
        <x:v>-28.18997</x:v>
      </x:c>
      <x:c t="n" s="0">
        <x:v>1.253406</x:v>
      </x:c>
      <x:c t="n" s="0">
        <x:v>2.509498</x:v>
      </x:c>
      <x:c t="n" s="0">
        <x:v>-9.983052</x:v>
      </x:c>
      <x:c t="n" s="0">
        <x:v>4.58342</x:v>
      </x:c>
      <x:c t="n" s="0">
        <x:v>6.074881</x:v>
      </x:c>
      <x:c t="n" s="0">
        <x:v>19.53879</x:v>
      </x:c>
      <x:c t="n" s="0">
        <x:v>15.28566</x:v>
      </x:c>
      <x:c t="n" s="0">
        <x:v>27.52943</x:v>
      </x:c>
      <x:c t="n" s="0">
        <x:v>29.58483</x:v>
      </x:c>
      <x:c t="n" s="0">
        <x:v>24.43511</x:v>
      </x:c>
      <x:c t="n" s="0">
        <x:v>33.72301</x:v>
      </x:c>
      <x:c t="n" s="0">
        <x:v>30.14204</x:v>
      </x:c>
      <x:c t="n" s="0">
        <x:v>27.59579</x:v>
      </x:c>
      <x:c t="n" s="0">
        <x:v>33.93638</x:v>
      </x:c>
      <x:c t="n" s="0">
        <x:v>30.19917</x:v>
      </x:c>
      <x:c t="n" s="0">
        <x:v>35.2005</x:v>
      </x:c>
      <x:c t="n" s="0">
        <x:v>37.8004</x:v>
      </x:c>
      <x:c t="n" s="0">
        <x:v>40.50305</x:v>
      </x:c>
      <x:c t="n" s="0">
        <x:v>44.1608</x:v>
      </x:c>
      <x:c t="n" s="0">
        <x:v>40.36492</x:v>
      </x:c>
      <x:c t="n" s="0">
        <x:v>39.66052</x:v>
      </x:c>
      <x:c t="n" s="0">
        <x:v>40.16721</x:v>
      </x:c>
      <x:c t="n" s="0">
        <x:v>34.28435</x:v>
      </x:c>
      <x:c t="n" s="0">
        <x:v>30.22097</x:v>
      </x:c>
      <x:c t="n" s="0">
        <x:v>29.77404</x:v>
      </x:c>
      <x:c t="n" s="0">
        <x:v>31.20903</x:v>
      </x:c>
      <x:c t="n" s="0">
        <x:v>30.65231</x:v>
      </x:c>
      <x:c t="n" s="0">
        <x:v>22.21008</x:v>
      </x:c>
      <x:c t="n" s="0">
        <x:v>19.15842</x:v>
      </x:c>
      <x:c t="n" s="0">
        <x:v>14.15858</x:v>
      </x:c>
      <x:c t="n" s="0">
        <x:v>4.877231</x:v>
      </x:c>
      <x:c t="n" s="0">
        <x:v>6.083096</x:v>
      </x:c>
      <x:c t="n" s="0">
        <x:v>3.936054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43944.3282291667</x:v>
      </x:c>
      <x:c t="n" s="7">
        <x:v>43944.3282291667</x:v>
      </x:c>
      <x:c t="n" s="0">
        <x:v>49.03035</x:v>
      </x:c>
      <x:c t="n" s="0">
        <x:v>54.20069</x:v>
      </x:c>
      <x:c t="n" s="0">
        <x:v>79.40526</x:v>
      </x:c>
      <x:c t="n" s="0">
        <x:v>83.65428</x:v>
      </x:c>
      <x:c t="n" s="0">
        <x:v>-26.31958</x:v>
      </x:c>
      <x:c t="n" s="0">
        <x:v>-28.38204</x:v>
      </x:c>
      <x:c t="n" s="0">
        <x:v>-26.83987</x:v>
      </x:c>
      <x:c t="n" s="0">
        <x:v>-0.05592615</x:v>
      </x:c>
      <x:c t="n" s="0">
        <x:v>4.607154</x:v>
      </x:c>
      <x:c t="n" s="0">
        <x:v>-4.795051</x:v>
      </x:c>
      <x:c t="n" s="0">
        <x:v>5.444701</x:v>
      </x:c>
      <x:c t="n" s="0">
        <x:v>8.077479</x:v>
      </x:c>
      <x:c t="n" s="0">
        <x:v>16.8462</x:v>
      </x:c>
      <x:c t="n" s="0">
        <x:v>22.39031</x:v>
      </x:c>
      <x:c t="n" s="0">
        <x:v>27.59058</x:v>
      </x:c>
      <x:c t="n" s="0">
        <x:v>29.54678</x:v>
      </x:c>
      <x:c t="n" s="0">
        <x:v>28.1891</x:v>
      </x:c>
      <x:c t="n" s="0">
        <x:v>29.89532</x:v>
      </x:c>
      <x:c t="n" s="0">
        <x:v>29.26496</x:v>
      </x:c>
      <x:c t="n" s="0">
        <x:v>28.40998</x:v>
      </x:c>
      <x:c t="n" s="0">
        <x:v>34.67708</x:v>
      </x:c>
      <x:c t="n" s="0">
        <x:v>31.49062</x:v>
      </x:c>
      <x:c t="n" s="0">
        <x:v>35.13728</x:v>
      </x:c>
      <x:c t="n" s="0">
        <x:v>37.52647</x:v>
      </x:c>
      <x:c t="n" s="0">
        <x:v>39.02066</x:v>
      </x:c>
      <x:c t="n" s="0">
        <x:v>42.40646</x:v>
      </x:c>
      <x:c t="n" s="0">
        <x:v>42.52898</x:v>
      </x:c>
      <x:c t="n" s="0">
        <x:v>41.51936</x:v>
      </x:c>
      <x:c t="n" s="0">
        <x:v>38.74667</x:v>
      </x:c>
      <x:c t="n" s="0">
        <x:v>36.02629</x:v>
      </x:c>
      <x:c t="n" s="0">
        <x:v>32.37946</x:v>
      </x:c>
      <x:c t="n" s="0">
        <x:v>30.83345</x:v>
      </x:c>
      <x:c t="n" s="0">
        <x:v>30.87753</x:v>
      </x:c>
      <x:c t="n" s="0">
        <x:v>33.66373</x:v>
      </x:c>
      <x:c t="n" s="0">
        <x:v>24.66077</x:v>
      </x:c>
      <x:c t="n" s="0">
        <x:v>20.72949</x:v>
      </x:c>
      <x:c t="n" s="0">
        <x:v>15.37309</x:v>
      </x:c>
      <x:c t="n" s="0">
        <x:v>6.721264</x:v>
      </x:c>
      <x:c t="n" s="0">
        <x:v>5.226408</x:v>
      </x:c>
      <x:c t="n" s="0">
        <x:v>3.427757</x:v>
      </x:c>
      <x:c t="n" s="0">
        <x:v>-25.76523</x:v>
      </x:c>
      <x:c t="n" s="0">
        <x:v>-27.82934</x:v>
      </x:c>
      <x:c t="n" s="0">
        <x:v>-19.88361</x:v>
      </x:c>
      <x:c t="n" s="0">
        <x:v>3.052363</x:v>
      </x:c>
      <x:c t="n" s="0">
        <x:v>2.509498</x:v>
      </x:c>
      <x:c t="n" s="0">
        <x:v>-9.983052</x:v>
      </x:c>
      <x:c t="n" s="0">
        <x:v>4.58342</x:v>
      </x:c>
      <x:c t="n" s="0">
        <x:v>7.537655</x:v>
      </x:c>
      <x:c t="n" s="0">
        <x:v>19.53879</x:v>
      </x:c>
      <x:c t="n" s="0">
        <x:v>20.23109</x:v>
      </x:c>
      <x:c t="n" s="0">
        <x:v>25.69663</x:v>
      </x:c>
      <x:c t="n" s="0">
        <x:v>30.29064</x:v>
      </x:c>
      <x:c t="n" s="0">
        <x:v>24.43511</x:v>
      </x:c>
      <x:c t="n" s="0">
        <x:v>24.48609</x:v>
      </x:c>
      <x:c t="n" s="0">
        <x:v>32.15105</x:v>
      </x:c>
      <x:c t="n" s="0">
        <x:v>30.42167</x:v>
      </x:c>
      <x:c t="n" s="0">
        <x:v>33.38975</x:v>
      </x:c>
      <x:c t="n" s="0">
        <x:v>30.06871</x:v>
      </x:c>
      <x:c t="n" s="0">
        <x:v>34.7613</x:v>
      </x:c>
      <x:c t="n" s="0">
        <x:v>32.67602</x:v>
      </x:c>
      <x:c t="n" s="0">
        <x:v>37.82283</x:v>
      </x:c>
      <x:c t="n" s="0">
        <x:v>40.18227</x:v>
      </x:c>
      <x:c t="n" s="0">
        <x:v>44.73978</x:v>
      </x:c>
      <x:c t="n" s="0">
        <x:v>40.94361</x:v>
      </x:c>
      <x:c t="n" s="0">
        <x:v>37.08577</x:v>
      </x:c>
      <x:c t="n" s="0">
        <x:v>33.84779</x:v>
      </x:c>
      <x:c t="n" s="0">
        <x:v>30.84139</x:v>
      </x:c>
      <x:c t="n" s="0">
        <x:v>30.36853</x:v>
      </x:c>
      <x:c t="n" s="0">
        <x:v>29.63795</x:v>
      </x:c>
      <x:c t="n" s="0">
        <x:v>32.95868</x:v>
      </x:c>
      <x:c t="n" s="0">
        <x:v>23.70393</x:v>
      </x:c>
      <x:c t="n" s="0">
        <x:v>19.27496</x:v>
      </x:c>
      <x:c t="n" s="0">
        <x:v>14.05937</x:v>
      </x:c>
      <x:c t="n" s="0">
        <x:v>5.215113</x:v>
      </x:c>
      <x:c t="n" s="0">
        <x:v>4.869417</x:v>
      </x:c>
      <x:c t="n" s="0">
        <x:v>3.847437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43944.3282291667</x:v>
      </x:c>
      <x:c t="n" s="7">
        <x:v>43944.3282291667</x:v>
      </x:c>
      <x:c t="n" s="0">
        <x:v>49.10115</x:v>
      </x:c>
      <x:c t="n" s="0">
        <x:v>54.20069</x:v>
      </x:c>
      <x:c t="n" s="0">
        <x:v>83.10669</x:v>
      </x:c>
      <x:c t="n" s="0">
        <x:v>84.86808</x:v>
      </x:c>
      <x:c t="n" s="0">
        <x:v>-26.23484</x:v>
      </x:c>
      <x:c t="n" s="0">
        <x:v>-28.32142</x:v>
      </x:c>
      <x:c t="n" s="0">
        <x:v>-23.42468</x:v>
      </x:c>
      <x:c t="n" s="0">
        <x:v>0.9267453</x:v>
      </x:c>
      <x:c t="n" s="0">
        <x:v>4.357244</x:v>
      </x:c>
      <x:c t="n" s="0">
        <x:v>-5.261182</x:v>
      </x:c>
      <x:c t="n" s="0">
        <x:v>5.329132</x:v>
      </x:c>
      <x:c t="n" s="0">
        <x:v>8.162637</x:v>
      </x:c>
      <x:c t="n" s="0">
        <x:v>17.28636</x:v>
      </x:c>
      <x:c t="n" s="0">
        <x:v>22.13456</x:v>
      </x:c>
      <x:c t="n" s="0">
        <x:v>27.36053</x:v>
      </x:c>
      <x:c t="n" s="0">
        <x:v>29.66363</x:v>
      </x:c>
      <x:c t="n" s="0">
        <x:v>28.16375</x:v>
      </x:c>
      <x:c t="n" s="0">
        <x:v>29.7353</x:v>
      </x:c>
      <x:c t="n" s="0">
        <x:v>29.62836</x:v>
      </x:c>
      <x:c t="n" s="0">
        <x:v>28.65788</x:v>
      </x:c>
      <x:c t="n" s="0">
        <x:v>34.23539</x:v>
      </x:c>
      <x:c t="n" s="0">
        <x:v>31.31168</x:v>
      </x:c>
      <x:c t="n" s="0">
        <x:v>34.74277</x:v>
      </x:c>
      <x:c t="n" s="0">
        <x:v>37.33372</x:v>
      </x:c>
      <x:c t="n" s="0">
        <x:v>38.50069</x:v>
      </x:c>
      <x:c t="n" s="0">
        <x:v>42.20662</x:v>
      </x:c>
      <x:c t="n" s="0">
        <x:v>42.81746</x:v>
      </x:c>
      <x:c t="n" s="0">
        <x:v>41.55224</x:v>
      </x:c>
      <x:c t="n" s="0">
        <x:v>38.76747</x:v>
      </x:c>
      <x:c t="n" s="0">
        <x:v>35.83659</x:v>
      </x:c>
      <x:c t="n" s="0">
        <x:v>32.38338</x:v>
      </x:c>
      <x:c t="n" s="0">
        <x:v>30.72839</x:v>
      </x:c>
      <x:c t="n" s="0">
        <x:v>30.68505</x:v>
      </x:c>
      <x:c t="n" s="0">
        <x:v>33.45327</x:v>
      </x:c>
      <x:c t="n" s="0">
        <x:v>24.59653</x:v>
      </x:c>
      <x:c t="n" s="0">
        <x:v>20.49811</x:v>
      </x:c>
      <x:c t="n" s="0">
        <x:v>15.28665</x:v>
      </x:c>
      <x:c t="n" s="0">
        <x:v>6.669666</x:v>
      </x:c>
      <x:c t="n" s="0">
        <x:v>5.093205</x:v>
      </x:c>
      <x:c t="n" s="0">
        <x:v>3.428402</x:v>
      </x:c>
      <x:c t="n" s="0">
        <x:v>-25.76523</x:v>
      </x:c>
      <x:c t="n" s="0">
        <x:v>-27.97509</x:v>
      </x:c>
      <x:c t="n" s="0">
        <x:v>-17.20648</x:v>
      </x:c>
      <x:c t="n" s="0">
        <x:v>4.320648</x:v>
      </x:c>
      <x:c t="n" s="0">
        <x:v>2.509498</x:v>
      </x:c>
      <x:c t="n" s="0">
        <x:v>-9.983052</x:v>
      </x:c>
      <x:c t="n" s="0">
        <x:v>4.58342</x:v>
      </x:c>
      <x:c t="n" s="0">
        <x:v>8.62993</x:v>
      </x:c>
      <x:c t="n" s="0">
        <x:v>19.17474</x:v>
      </x:c>
      <x:c t="n" s="0">
        <x:v>20.23109</x:v>
      </x:c>
      <x:c t="n" s="0">
        <x:v>25.69663</x:v>
      </x:c>
      <x:c t="n" s="0">
        <x:v>30.29064</x:v>
      </x:c>
      <x:c t="n" s="0">
        <x:v>28.35074</x:v>
      </x:c>
      <x:c t="n" s="0">
        <x:v>29.6496</x:v>
      </x:c>
      <x:c t="n" s="0">
        <x:v>30.95773</x:v>
      </x:c>
      <x:c t="n" s="0">
        <x:v>29.36065</x:v>
      </x:c>
      <x:c t="n" s="0">
        <x:v>30.26012</x:v>
      </x:c>
      <x:c t="n" s="0">
        <x:v>30.28825</x:v>
      </x:c>
      <x:c t="n" s="0">
        <x:v>31.7681</x:v>
      </x:c>
      <x:c t="n" s="0">
        <x:v>36.19713</x:v>
      </x:c>
      <x:c t="n" s="0">
        <x:v>33.01525</x:v>
      </x:c>
      <x:c t="n" s="0">
        <x:v>41.35167</x:v>
      </x:c>
      <x:c t="n" s="0">
        <x:v>44.10154</x:v>
      </x:c>
      <x:c t="n" s="0">
        <x:v>41.06317</x:v>
      </x:c>
      <x:c t="n" s="0">
        <x:v>38.70518</x:v>
      </x:c>
      <x:c t="n" s="0">
        <x:v>35.62473</x:v>
      </x:c>
      <x:c t="n" s="0">
        <x:v>32.56077</x:v>
      </x:c>
      <x:c t="n" s="0">
        <x:v>29.62681</x:v>
      </x:c>
      <x:c t="n" s="0">
        <x:v>28.72001</x:v>
      </x:c>
      <x:c t="n" s="0">
        <x:v>32.53159</x:v>
      </x:c>
      <x:c t="n" s="0">
        <x:v>24.37506</x:v>
      </x:c>
      <x:c t="n" s="0">
        <x:v>19.49613</x:v>
      </x:c>
      <x:c t="n" s="0">
        <x:v>14.59285</x:v>
      </x:c>
      <x:c t="n" s="0">
        <x:v>6.392207</x:v>
      </x:c>
      <x:c t="n" s="0">
        <x:v>4.470354</x:v>
      </x:c>
      <x:c t="n" s="0">
        <x:v>3.179221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43944.3282291667</x:v>
      </x:c>
      <x:c t="n" s="7">
        <x:v>43944.3282291667</x:v>
      </x:c>
      <x:c t="n" s="0">
        <x:v>48.88239</x:v>
      </x:c>
      <x:c t="n" s="0">
        <x:v>54.20069</x:v>
      </x:c>
      <x:c t="n" s="0">
        <x:v>80.10802</x:v>
      </x:c>
      <x:c t="n" s="0">
        <x:v>81.80252</x:v>
      </x:c>
      <x:c t="n" s="0">
        <x:v>-26.16376</x:v>
      </x:c>
      <x:c t="n" s="0">
        <x:v>-28.27022</x:v>
      </x:c>
      <x:c t="n" s="0">
        <x:v>-21.76623</x:v>
      </x:c>
      <x:c t="n" s="0">
        <x:v>1.61949</x:v>
      </x:c>
      <x:c t="n" s="0">
        <x:v>4.135798</x:v>
      </x:c>
      <x:c t="n" s="0">
        <x:v>-5.703164</x:v>
      </x:c>
      <x:c t="n" s="0">
        <x:v>5.227938</x:v>
      </x:c>
      <x:c t="n" s="0">
        <x:v>8.234064</x:v>
      </x:c>
      <x:c t="n" s="0">
        <x:v>17.5921</x:v>
      </x:c>
      <x:c t="n" s="0">
        <x:v>21.89666</x:v>
      </x:c>
      <x:c t="n" s="0">
        <x:v>27.15391</x:v>
      </x:c>
      <x:c t="n" s="0">
        <x:v>30.09454</x:v>
      </x:c>
      <x:c t="n" s="0">
        <x:v>28.24701</x:v>
      </x:c>
      <x:c t="n" s="0">
        <x:v>30.39125</x:v>
      </x:c>
      <x:c t="n" s="0">
        <x:v>29.52187</x:v>
      </x:c>
      <x:c t="n" s="0">
        <x:v>28.56701</x:v>
      </x:c>
      <x:c t="n" s="0">
        <x:v>33.96247</x:v>
      </x:c>
      <x:c t="n" s="0">
        <x:v>30.92915</x:v>
      </x:c>
      <x:c t="n" s="0">
        <x:v>34.39604</x:v>
      </x:c>
      <x:c t="n" s="0">
        <x:v>37.13876</x:v>
      </x:c>
      <x:c t="n" s="0">
        <x:v>38.7029</x:v>
      </x:c>
      <x:c t="n" s="0">
        <x:v>42.03375</x:v>
      </x:c>
      <x:c t="n" s="0">
        <x:v>43.24265</x:v>
      </x:c>
      <x:c t="n" s="0">
        <x:v>41.58587</x:v>
      </x:c>
      <x:c t="n" s="0">
        <x:v>38.42203</x:v>
      </x:c>
      <x:c t="n" s="0">
        <x:v>35.90984</x:v>
      </x:c>
      <x:c t="n" s="0">
        <x:v>32.21971</x:v>
      </x:c>
      <x:c t="n" s="0">
        <x:v>30.63565</x:v>
      </x:c>
      <x:c t="n" s="0">
        <x:v>30.33542</x:v>
      </x:c>
      <x:c t="n" s="0">
        <x:v>33.33462</x:v>
      </x:c>
      <x:c t="n" s="0">
        <x:v>24.51972</x:v>
      </x:c>
      <x:c t="n" s="0">
        <x:v>20.43058</x:v>
      </x:c>
      <x:c t="n" s="0">
        <x:v>14.94545</x:v>
      </x:c>
      <x:c t="n" s="0">
        <x:v>6.659561</x:v>
      </x:c>
      <x:c t="n" s="0">
        <x:v>5.079734</x:v>
      </x:c>
      <x:c t="n" s="0">
        <x:v>3.414302</x:v>
      </x:c>
      <x:c t="n" s="0">
        <x:v>-25.76523</x:v>
      </x:c>
      <x:c t="n" s="0">
        <x:v>-27.97509</x:v>
      </x:c>
      <x:c t="n" s="0">
        <x:v>-17.20648</x:v>
      </x:c>
      <x:c t="n" s="0">
        <x:v>4.320648</x:v>
      </x:c>
      <x:c t="n" s="0">
        <x:v>2.554282</x:v>
      </x:c>
      <x:c t="n" s="0">
        <x:v>-9.983052</x:v>
      </x:c>
      <x:c t="n" s="0">
        <x:v>5.136901</x:v>
      </x:c>
      <x:c t="n" s="0">
        <x:v>8.395485</x:v>
      </x:c>
      <x:c t="n" s="0">
        <x:v>19.04628</x:v>
      </x:c>
      <x:c t="n" s="0">
        <x:v>20.14685</x:v>
      </x:c>
      <x:c t="n" s="0">
        <x:v>25.69663</x:v>
      </x:c>
      <x:c t="n" s="0">
        <x:v>32.28309</x:v>
      </x:c>
      <x:c t="n" s="0">
        <x:v>28.70452</x:v>
      </x:c>
      <x:c t="n" s="0">
        <x:v>32.99231</x:v>
      </x:c>
      <x:c t="n" s="0">
        <x:v>28.84034</x:v>
      </x:c>
      <x:c t="n" s="0">
        <x:v>28.73084</x:v>
      </x:c>
      <x:c t="n" s="0">
        <x:v>31.92124</x:v>
      </x:c>
      <x:c t="n" s="0">
        <x:v>26.89659</x:v>
      </x:c>
      <x:c t="n" s="0">
        <x:v>32.7403</x:v>
      </x:c>
      <x:c t="n" s="0">
        <x:v>35.89654</x:v>
      </x:c>
      <x:c t="n" s="0">
        <x:v>39.87988</x:v>
      </x:c>
      <x:c t="n" s="0">
        <x:v>40.25323</x:v>
      </x:c>
      <x:c t="n" s="0">
        <x:v>45.51548</x:v>
      </x:c>
      <x:c t="n" s="0">
        <x:v>42.1937</x:v>
      </x:c>
      <x:c t="n" s="0">
        <x:v>36.14642</x:v>
      </x:c>
      <x:c t="n" s="0">
        <x:v>35.75281</x:v>
      </x:c>
      <x:c t="n" s="0">
        <x:v>31.1957</x:v>
      </x:c>
      <x:c t="n" s="0">
        <x:v>30.81308</x:v>
      </x:c>
      <x:c t="n" s="0">
        <x:v>27.32645</x:v>
      </x:c>
      <x:c t="n" s="0">
        <x:v>32.59404</x:v>
      </x:c>
      <x:c t="n" s="0">
        <x:v>23.78493</x:v>
      </x:c>
      <x:c t="n" s="0">
        <x:v>19.34731</x:v>
      </x:c>
      <x:c t="n" s="0">
        <x:v>12.2675</x:v>
      </x:c>
      <x:c t="n" s="0">
        <x:v>6.882216</x:v>
      </x:c>
      <x:c t="n" s="0">
        <x:v>4.800491</x:v>
      </x:c>
      <x:c t="n" s="0">
        <x:v>3.488167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43944.3282291667</x:v>
      </x:c>
      <x:c t="n" s="7">
        <x:v>43944.3282291667</x:v>
      </x:c>
      <x:c t="n" s="0">
        <x:v>50.14725</x:v>
      </x:c>
      <x:c t="n" s="0">
        <x:v>54.20069</x:v>
      </x:c>
      <x:c t="n" s="0">
        <x:v>76.40504</x:v>
      </x:c>
      <x:c t="n" s="0">
        <x:v>80.45312</x:v>
      </x:c>
      <x:c t="n" s="0">
        <x:v>-26.10406</x:v>
      </x:c>
      <x:c t="n" s="0">
        <x:v>-28.22714</x:v>
      </x:c>
      <x:c t="n" s="0">
        <x:v>-20.7245</x:v>
      </x:c>
      <x:c t="n" s="0">
        <x:v>2.134551</x:v>
      </x:c>
      <x:c t="n" s="0">
        <x:v>3.937857</x:v>
      </x:c>
      <x:c t="n" s="0">
        <x:v>-6.119867</x:v>
      </x:c>
      <x:c t="n" s="0">
        <x:v>5.707322</x:v>
      </x:c>
      <x:c t="n" s="0">
        <x:v>7.996206</x:v>
      </x:c>
      <x:c t="n" s="0">
        <x:v>17.83719</x:v>
      </x:c>
      <x:c t="n" s="0">
        <x:v>21.67593</x:v>
      </x:c>
      <x:c t="n" s="0">
        <x:v>26.73573</x:v>
      </x:c>
      <x:c t="n" s="0">
        <x:v>30.6977</x:v>
      </x:c>
      <x:c t="n" s="0">
        <x:v>28.54211</x:v>
      </x:c>
      <x:c t="n" s="0">
        <x:v>30.66716</x:v>
      </x:c>
      <x:c t="n" s="0">
        <x:v>29.45412</x:v>
      </x:c>
      <x:c t="n" s="0">
        <x:v>29.22097</x:v>
      </x:c>
      <x:c t="n" s="0">
        <x:v>33.79814</x:v>
      </x:c>
      <x:c t="n" s="0">
        <x:v>31.22243</x:v>
      </x:c>
      <x:c t="n" s="0">
        <x:v>34.67696</x:v>
      </x:c>
      <x:c t="n" s="0">
        <x:v>36.85155</x:v>
      </x:c>
      <x:c t="n" s="0">
        <x:v>38.51502</x:v>
      </x:c>
      <x:c t="n" s="0">
        <x:v>42.18633</x:v>
      </x:c>
      <x:c t="n" s="0">
        <x:v>43.61047</x:v>
      </x:c>
      <x:c t="n" s="0">
        <x:v>41.75467</x:v>
      </x:c>
      <x:c t="n" s="0">
        <x:v>38.52502</x:v>
      </x:c>
      <x:c t="n" s="0">
        <x:v>35.92488</x:v>
      </x:c>
      <x:c t="n" s="0">
        <x:v>32.18692</x:v>
      </x:c>
      <x:c t="n" s="0">
        <x:v>30.55081</x:v>
      </x:c>
      <x:c t="n" s="0">
        <x:v>30.25349</x:v>
      </x:c>
      <x:c t="n" s="0">
        <x:v>33.13548</x:v>
      </x:c>
      <x:c t="n" s="0">
        <x:v>24.30138</x:v>
      </x:c>
      <x:c t="n" s="0">
        <x:v>20.43587</x:v>
      </x:c>
      <x:c t="n" s="0">
        <x:v>15.12065</x:v>
      </x:c>
      <x:c t="n" s="0">
        <x:v>6.737329</x:v>
      </x:c>
      <x:c t="n" s="0">
        <x:v>5.083601</x:v>
      </x:c>
      <x:c t="n" s="0">
        <x:v>3.385269</x:v>
      </x:c>
      <x:c t="n" s="0">
        <x:v>-25.76523</x:v>
      </x:c>
      <x:c t="n" s="0">
        <x:v>-27.97509</x:v>
      </x:c>
      <x:c t="n" s="0">
        <x:v>-17.20648</x:v>
      </x:c>
      <x:c t="n" s="0">
        <x:v>4.320648</x:v>
      </x:c>
      <x:c t="n" s="0">
        <x:v>2.554282</x:v>
      </x:c>
      <x:c t="n" s="0">
        <x:v>-9.983052</x:v>
      </x:c>
      <x:c t="n" s="0">
        <x:v>7.77941</x:v>
      </x:c>
      <x:c t="n" s="0">
        <x:v>6.261104</x:v>
      </x:c>
      <x:c t="n" s="0">
        <x:v>19.04628</x:v>
      </x:c>
      <x:c t="n" s="0">
        <x:v>20.09552</x:v>
      </x:c>
      <x:c t="n" s="0">
        <x:v>22.12514</x:v>
      </x:c>
      <x:c t="n" s="0">
        <x:v>33.14942</x:v>
      </x:c>
      <x:c t="n" s="0">
        <x:v>30.13092</x:v>
      </x:c>
      <x:c t="n" s="0">
        <x:v>31.77177</x:v>
      </x:c>
      <x:c t="n" s="0">
        <x:v>29.06009</x:v>
      </x:c>
      <x:c t="n" s="0">
        <x:v>32.08241</x:v>
      </x:c>
      <x:c t="n" s="0">
        <x:v>32.91245</x:v>
      </x:c>
      <x:c t="n" s="0">
        <x:v>33.50879</x:v>
      </x:c>
      <x:c t="n" s="0">
        <x:v>35.49377</x:v>
      </x:c>
      <x:c t="n" s="0">
        <x:v>33.92159</x:v>
      </x:c>
      <x:c t="n" s="0">
        <x:v>37.38626</x:v>
      </x:c>
      <x:c t="n" s="0">
        <x:v>42.90309</x:v>
      </x:c>
      <x:c t="n" s="0">
        <x:v>44.67583</x:v>
      </x:c>
      <x:c t="n" s="0">
        <x:v>42.33978</x:v>
      </x:c>
      <x:c t="n" s="0">
        <x:v>39.2548</x:v>
      </x:c>
      <x:c t="n" s="0">
        <x:v>36.16774</x:v>
      </x:c>
      <x:c t="n" s="0">
        <x:v>32.08844</x:v>
      </x:c>
      <x:c t="n" s="0">
        <x:v>29.64881</x:v>
      </x:c>
      <x:c t="n" s="0">
        <x:v>31.10404</x:v>
      </x:c>
      <x:c t="n" s="0">
        <x:v>31.95548</x:v>
      </x:c>
      <x:c t="n" s="0">
        <x:v>22.46397</x:v>
      </x:c>
      <x:c t="n" s="0">
        <x:v>20.85334</x:v>
      </x:c>
      <x:c t="n" s="0">
        <x:v>16.11669</x:v>
      </x:c>
      <x:c t="n" s="0">
        <x:v>6.714797</x:v>
      </x:c>
      <x:c t="n" s="0">
        <x:v>5.137363</x:v>
      </x:c>
      <x:c t="n" s="0">
        <x:v>3.050015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43944.3282291667</x:v>
      </x:c>
      <x:c t="n" s="7">
        <x:v>43944.3282291667</x:v>
      </x:c>
      <x:c t="n" s="0">
        <x:v>49.35358</x:v>
      </x:c>
      <x:c t="n" s="0">
        <x:v>54.20069</x:v>
      </x:c>
      <x:c t="n" s="0">
        <x:v>65.79909</x:v>
      </x:c>
      <x:c t="n" s="0">
        <x:v>73.66808</x:v>
      </x:c>
      <x:c t="n" s="0">
        <x:v>-26.16139</x:v>
      </x:c>
      <x:c t="n" s="0">
        <x:v>-28.19064</x:v>
      </x:c>
      <x:c t="n" s="0">
        <x:v>-19.99783</x:v>
      </x:c>
      <x:c t="n" s="0">
        <x:v>2.530712</x:v>
      </x:c>
      <x:c t="n" s="0">
        <x:v>3.761359</x:v>
      </x:c>
      <x:c t="n" s="0">
        <x:v>-5.689183</x:v>
      </x:c>
      <x:c t="n" s="0">
        <x:v>6.078608</x:v>
      </x:c>
      <x:c t="n" s="0">
        <x:v>7.782217</x:v>
      </x:c>
      <x:c t="n" s="0">
        <x:v>17.61713</x:v>
      </x:c>
      <x:c t="n" s="0">
        <x:v>21.4781</x:v>
      </x:c>
      <x:c t="n" s="0">
        <x:v>26.19554</x:v>
      </x:c>
      <x:c t="n" s="0">
        <x:v>31.15382</x:v>
      </x:c>
      <x:c t="n" s="0">
        <x:v>28.89289</x:v>
      </x:c>
      <x:c t="n" s="0">
        <x:v>30.69151</x:v>
      </x:c>
      <x:c t="n" s="0">
        <x:v>29.20411</x:v>
      </x:c>
      <x:c t="n" s="0">
        <x:v>30.17008</x:v>
      </x:c>
      <x:c t="n" s="0">
        <x:v>33.58514</x:v>
      </x:c>
      <x:c t="n" s="0">
        <x:v>31.88218</x:v>
      </x:c>
      <x:c t="n" s="0">
        <x:v>34.28894</x:v>
      </x:c>
      <x:c t="n" s="0">
        <x:v>36.32346</x:v>
      </x:c>
      <x:c t="n" s="0">
        <x:v>38.3946</x:v>
      </x:c>
      <x:c t="n" s="0">
        <x:v>41.75422</x:v>
      </x:c>
      <x:c t="n" s="0">
        <x:v>43.72803</x:v>
      </x:c>
      <x:c t="n" s="0">
        <x:v>41.70592</x:v>
      </x:c>
      <x:c t="n" s="0">
        <x:v>38.90853</x:v>
      </x:c>
      <x:c t="n" s="0">
        <x:v>35.73301</x:v>
      </x:c>
      <x:c t="n" s="0">
        <x:v>32.51081</x:v>
      </x:c>
      <x:c t="n" s="0">
        <x:v>30.45297</x:v>
      </x:c>
      <x:c t="n" s="0">
        <x:v>30.43747</x:v>
      </x:c>
      <x:c t="n" s="0">
        <x:v>33.16622</x:v>
      </x:c>
      <x:c t="n" s="0">
        <x:v>24.50871</x:v>
      </x:c>
      <x:c t="n" s="0">
        <x:v>20.53334</x:v>
      </x:c>
      <x:c t="n" s="0">
        <x:v>15.09037</x:v>
      </x:c>
      <x:c t="n" s="0">
        <x:v>6.748058</x:v>
      </x:c>
      <x:c t="n" s="0">
        <x:v>5.096579</x:v>
      </x:c>
      <x:c t="n" s="0">
        <x:v>3.361845</x:v>
      </x:c>
      <x:c t="n" s="0">
        <x:v>-26.67492</x:v>
      </x:c>
      <x:c t="n" s="0">
        <x:v>-27.97509</x:v>
      </x:c>
      <x:c t="n" s="0">
        <x:v>-17.20648</x:v>
      </x:c>
      <x:c t="n" s="0">
        <x:v>4.320648</x:v>
      </x:c>
      <x:c t="n" s="0">
        <x:v>2.554282</x:v>
      </x:c>
      <x:c t="n" s="0">
        <x:v>-3.157126</x:v>
      </x:c>
      <x:c t="n" s="0">
        <x:v>7.77941</x:v>
      </x:c>
      <x:c t="n" s="0">
        <x:v>6.261104</x:v>
      </x:c>
      <x:c t="n" s="0">
        <x:v>15.06289</x:v>
      </x:c>
      <x:c t="n" s="0">
        <x:v>20.09552</x:v>
      </x:c>
      <x:c t="n" s="0">
        <x:v>19.7196</x:v>
      </x:c>
      <x:c t="n" s="0">
        <x:v>33.14942</x:v>
      </x:c>
      <x:c t="n" s="0">
        <x:v>30.51839</x:v>
      </x:c>
      <x:c t="n" s="0">
        <x:v>30.83133</x:v>
      </x:c>
      <x:c t="n" s="0">
        <x:v>26.91047</x:v>
      </x:c>
      <x:c t="n" s="0">
        <x:v>32.93855</x:v>
      </x:c>
      <x:c t="n" s="0">
        <x:v>31.3586</x:v>
      </x:c>
      <x:c t="n" s="0">
        <x:v>33.81569</x:v>
      </x:c>
      <x:c t="n" s="0">
        <x:v>31.25557</x:v>
      </x:c>
      <x:c t="n" s="0">
        <x:v>30.13001</x:v>
      </x:c>
      <x:c t="n" s="0">
        <x:v>37.30875</x:v>
      </x:c>
      <x:c t="n" s="0">
        <x:v>38.7971</x:v>
      </x:c>
      <x:c t="n" s="0">
        <x:v>43.82167</x:v>
      </x:c>
      <x:c t="n" s="0">
        <x:v>41.1847</x:v>
      </x:c>
      <x:c t="n" s="0">
        <x:v>40.38585</x:v>
      </x:c>
      <x:c t="n" s="0">
        <x:v>34.16156</x:v>
      </x:c>
      <x:c t="n" s="0">
        <x:v>33.88884</x:v>
      </x:c>
      <x:c t="n" s="0">
        <x:v>29.40241</x:v>
      </x:c>
      <x:c t="n" s="0">
        <x:v>30.45316</x:v>
      </x:c>
      <x:c t="n" s="0">
        <x:v>32.70717</x:v>
      </x:c>
      <x:c t="n" s="0">
        <x:v>25.67759</x:v>
      </x:c>
      <x:c t="n" s="0">
        <x:v>20.89531</x:v>
      </x:c>
      <x:c t="n" s="0">
        <x:v>15.00317</x:v>
      </x:c>
      <x:c t="n" s="0">
        <x:v>7.101612</x:v>
      </x:c>
      <x:c t="n" s="0">
        <x:v>5.132339</x:v>
      </x:c>
      <x:c t="n" s="0">
        <x:v>3.351243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43944.3282291667</x:v>
      </x:c>
      <x:c t="n" s="7">
        <x:v>43944.3282291667</x:v>
      </x:c>
      <x:c t="n" s="0">
        <x:v>48.80566</x:v>
      </x:c>
      <x:c t="n" s="0">
        <x:v>54.20069</x:v>
      </x:c>
      <x:c t="n" s="0">
        <x:v>64.59787</x:v>
      </x:c>
      <x:c t="n" s="0">
        <x:v>70.06801</x:v>
      </x:c>
      <x:c t="n" s="0">
        <x:v>-26.31424</x:v>
      </x:c>
      <x:c t="n" s="0">
        <x:v>-28.1596</x:v>
      </x:c>
      <x:c t="n" s="0">
        <x:v>-19.46099</x:v>
      </x:c>
      <x:c t="n" s="0">
        <x:v>2.842598</x:v>
      </x:c>
      <x:c t="n" s="0">
        <x:v>3.604731</x:v>
      </x:c>
      <x:c t="n" s="0">
        <x:v>-4.75549</x:v>
      </x:c>
      <x:c t="n" s="0">
        <x:v>6.372357</x:v>
      </x:c>
      <x:c t="n" s="0">
        <x:v>7.590727</x:v>
      </x:c>
      <x:c t="n" s="0">
        <x:v>16.9723</x:v>
      </x:c>
      <x:c t="n" s="0">
        <x:v>21.23779</x:v>
      </x:c>
      <x:c t="n" s="0">
        <x:v>25.67421</x:v>
      </x:c>
      <x:c t="n" s="0">
        <x:v>31.02449</x:v>
      </x:c>
      <x:c t="n" s="0">
        <x:v>28.82541</x:v>
      </x:c>
      <x:c t="n" s="0">
        <x:v>30.65853</x:v>
      </x:c>
      <x:c t="n" s="0">
        <x:v>28.78032</x:v>
      </x:c>
      <x:c t="n" s="0">
        <x:v>29.55401</x:v>
      </x:c>
      <x:c t="n" s="0">
        <x:v>33.19139</x:v>
      </x:c>
      <x:c t="n" s="0">
        <x:v>31.79999</x:v>
      </x:c>
      <x:c t="n" s="0">
        <x:v>33.96198</x:v>
      </x:c>
      <x:c t="n" s="0">
        <x:v>35.94016</x:v>
      </x:c>
      <x:c t="n" s="0">
        <x:v>38.15643</x:v>
      </x:c>
      <x:c t="n" s="0">
        <x:v>41.97374</x:v>
      </x:c>
      <x:c t="n" s="0">
        <x:v>43.80326</x:v>
      </x:c>
      <x:c t="n" s="0">
        <x:v>41.73074</x:v>
      </x:c>
      <x:c t="n" s="0">
        <x:v>38.84259</x:v>
      </x:c>
      <x:c t="n" s="0">
        <x:v>35.58274</x:v>
      </x:c>
      <x:c t="n" s="0">
        <x:v>32.5488</x:v>
      </x:c>
      <x:c t="n" s="0">
        <x:v>30.25544</x:v>
      </x:c>
      <x:c t="n" s="0">
        <x:v>30.40642</x:v>
      </x:c>
      <x:c t="n" s="0">
        <x:v>32.87299</x:v>
      </x:c>
      <x:c t="n" s="0">
        <x:v>24.32872</x:v>
      </x:c>
      <x:c t="n" s="0">
        <x:v>20.44537</x:v>
      </x:c>
      <x:c t="n" s="0">
        <x:v>14.7909</x:v>
      </x:c>
      <x:c t="n" s="0">
        <x:v>6.92295</x:v>
      </x:c>
      <x:c t="n" s="0">
        <x:v>4.833735</x:v>
      </x:c>
      <x:c t="n" s="0">
        <x:v>3.288127</x:v>
      </x:c>
      <x:c t="n" s="0">
        <x:v>-27.32898</x:v>
      </x:c>
      <x:c t="n" s="0">
        <x:v>-27.97509</x:v>
      </x:c>
      <x:c t="n" s="0">
        <x:v>-17.20648</x:v>
      </x:c>
      <x:c t="n" s="0">
        <x:v>4.320648</x:v>
      </x:c>
      <x:c t="n" s="0">
        <x:v>2.554282</x:v>
      </x:c>
      <x:c t="n" s="0">
        <x:v>-1.468062</x:v>
      </x:c>
      <x:c t="n" s="0">
        <x:v>7.77941</x:v>
      </x:c>
      <x:c t="n" s="0">
        <x:v>6.261104</x:v>
      </x:c>
      <x:c t="n" s="0">
        <x:v>5.002683</x:v>
      </x:c>
      <x:c t="n" s="0">
        <x:v>19.29744</x:v>
      </x:c>
      <x:c t="n" s="0">
        <x:v>19.7196</x:v>
      </x:c>
      <x:c t="n" s="0">
        <x:v>29.51546</x:v>
      </x:c>
      <x:c t="n" s="0">
        <x:v>27.60348</x:v>
      </x:c>
      <x:c t="n" s="0">
        <x:v>30.40412</x:v>
      </x:c>
      <x:c t="n" s="0">
        <x:v>24.80439</x:v>
      </x:c>
      <x:c t="n" s="0">
        <x:v>19.90221</x:v>
      </x:c>
      <x:c t="n" s="0">
        <x:v>30.29779</x:v>
      </x:c>
      <x:c t="n" s="0">
        <x:v>32.03354</x:v>
      </x:c>
      <x:c t="n" s="0">
        <x:v>30.95502</x:v>
      </x:c>
      <x:c t="n" s="0">
        <x:v>32.97808</x:v>
      </x:c>
      <x:c t="n" s="0">
        <x:v>36.53962</x:v>
      </x:c>
      <x:c t="n" s="0">
        <x:v>43.87249</x:v>
      </x:c>
      <x:c t="n" s="0">
        <x:v>44.62716</x:v>
      </x:c>
      <x:c t="n" s="0">
        <x:v>42.13243</x:v>
      </x:c>
      <x:c t="n" s="0">
        <x:v>38.68182</x:v>
      </x:c>
      <x:c t="n" s="0">
        <x:v>35.14627</x:v>
      </x:c>
      <x:c t="n" s="0">
        <x:v>33.90551</x:v>
      </x:c>
      <x:c t="n" s="0">
        <x:v>29.36243</x:v>
      </x:c>
      <x:c t="n" s="0">
        <x:v>29.98093</x:v>
      </x:c>
      <x:c t="n" s="0">
        <x:v>30.76752</x:v>
      </x:c>
      <x:c t="n" s="0">
        <x:v>22.97157</x:v>
      </x:c>
      <x:c t="n" s="0">
        <x:v>19.67294</x:v>
      </x:c>
      <x:c t="n" s="0">
        <x:v>11.99615</x:v>
      </x:c>
      <x:c t="n" s="0">
        <x:v>7.451484</x:v>
      </x:c>
      <x:c t="n" s="0">
        <x:v>2.689267</x:v>
      </x:c>
      <x:c t="n" s="0">
        <x:v>2.653816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43944.3282291667</x:v>
      </x:c>
      <x:c t="n" s="7">
        <x:v>43944.3282291667</x:v>
      </x:c>
      <x:c t="n" s="0">
        <x:v>48.68268</x:v>
      </x:c>
      <x:c t="n" s="0">
        <x:v>57.21099</x:v>
      </x:c>
      <x:c t="n" s="0">
        <x:v>64.57181</x:v>
      </x:c>
      <x:c t="n" s="0">
        <x:v>74.65095</x:v>
      </x:c>
      <x:c t="n" s="0">
        <x:v>-26.44931</x:v>
      </x:c>
      <x:c t="n" s="0">
        <x:v>-28.1331</x:v>
      </x:c>
      <x:c t="n" s="0">
        <x:v>-17.20984</x:v>
      </x:c>
      <x:c t="n" s="0">
        <x:v>2.912152</x:v>
      </x:c>
      <x:c t="n" s="0">
        <x:v>3.466344</x:v>
      </x:c>
      <x:c t="n" s="0">
        <x:v>-4.091442</x:v>
      </x:c>
      <x:c t="n" s="0">
        <x:v>6.655436</x:v>
      </x:c>
      <x:c t="n" s="0">
        <x:v>7.662005</x:v>
      </x:c>
      <x:c t="n" s="0">
        <x:v>16.43713</x:v>
      </x:c>
      <x:c t="n" s="0">
        <x:v>20.91591</x:v>
      </x:c>
      <x:c t="n" s="0">
        <x:v>25.42627</x:v>
      </x:c>
      <x:c t="n" s="0">
        <x:v>30.74591</x:v>
      </x:c>
      <x:c t="n" s="0">
        <x:v>28.16438</x:v>
      </x:c>
      <x:c t="n" s="0">
        <x:v>30.6134</x:v>
      </x:c>
      <x:c t="n" s="0">
        <x:v>28.51082</x:v>
      </x:c>
      <x:c t="n" s="0">
        <x:v>29.85678</x:v>
      </x:c>
      <x:c t="n" s="0">
        <x:v>32.73923</x:v>
      </x:c>
      <x:c t="n" s="0">
        <x:v>31.61023</x:v>
      </x:c>
      <x:c t="n" s="0">
        <x:v>34.17214</x:v>
      </x:c>
      <x:c t="n" s="0">
        <x:v>35.86371</x:v>
      </x:c>
      <x:c t="n" s="0">
        <x:v>37.90643</x:v>
      </x:c>
      <x:c t="n" s="0">
        <x:v>42.05179</x:v>
      </x:c>
      <x:c t="n" s="0">
        <x:v>43.49982</x:v>
      </x:c>
      <x:c t="n" s="0">
        <x:v>41.75195</x:v>
      </x:c>
      <x:c t="n" s="0">
        <x:v>38.77882</x:v>
      </x:c>
      <x:c t="n" s="0">
        <x:v>35.44777</x:v>
      </x:c>
      <x:c t="n" s="0">
        <x:v>32.40097</x:v>
      </x:c>
      <x:c t="n" s="0">
        <x:v>30.22278</x:v>
      </x:c>
      <x:c t="n" s="0">
        <x:v>30.28668</x:v>
      </x:c>
      <x:c t="n" s="0">
        <x:v>32.70379</x:v>
      </x:c>
      <x:c t="n" s="0">
        <x:v>24.2222</x:v>
      </x:c>
      <x:c t="n" s="0">
        <x:v>20.17901</x:v>
      </x:c>
      <x:c t="n" s="0">
        <x:v>14.5084</x:v>
      </x:c>
      <x:c t="n" s="0">
        <x:v>6.676488</x:v>
      </x:c>
      <x:c t="n" s="0">
        <x:v>4.821859</x:v>
      </x:c>
      <x:c t="n" s="0">
        <x:v>3.343463</x:v>
      </x:c>
      <x:c t="n" s="0">
        <x:v>-27.32898</x:v>
      </x:c>
      <x:c t="n" s="0">
        <x:v>-27.97509</x:v>
      </x:c>
      <x:c t="n" s="0">
        <x:v>-11.55288</x:v>
      </x:c>
      <x:c t="n" s="0">
        <x:v>3.143353</x:v>
      </x:c>
      <x:c t="n" s="0">
        <x:v>2.554282</x:v>
      </x:c>
      <x:c t="n" s="0">
        <x:v>-1.468062</x:v>
      </x:c>
      <x:c t="n" s="0">
        <x:v>8.218717</x:v>
      </x:c>
      <x:c t="n" s="0">
        <x:v>8.246914</x:v>
      </x:c>
      <x:c t="n" s="0">
        <x:v>12.14849</x:v>
      </x:c>
      <x:c t="n" s="0">
        <x:v>18.31893</x:v>
      </x:c>
      <x:c t="n" s="0">
        <x:v>25.39512</x:v>
      </x:c>
      <x:c t="n" s="0">
        <x:v>28.61648</x:v>
      </x:c>
      <x:c t="n" s="0">
        <x:v>13.98305</x:v>
      </x:c>
      <x:c t="n" s="0">
        <x:v>29.87532</x:v>
      </x:c>
      <x:c t="n" s="0">
        <x:v>26.65178</x:v>
      </x:c>
      <x:c t="n" s="0">
        <x:v>31.80059</x:v>
      </x:c>
      <x:c t="n" s="0">
        <x:v>27.17701</x:v>
      </x:c>
      <x:c t="n" s="0">
        <x:v>30.17395</x:v>
      </x:c>
      <x:c t="n" s="0">
        <x:v>35.72931</x:v>
      </x:c>
      <x:c t="n" s="0">
        <x:v>36.23655</x:v>
      </x:c>
      <x:c t="n" s="0">
        <x:v>37.03017</x:v>
      </x:c>
      <x:c t="n" s="0">
        <x:v>40.97084</x:v>
      </x:c>
      <x:c t="n" s="0">
        <x:v>40.17939</x:v>
      </x:c>
      <x:c t="n" s="0">
        <x:v>41.55624</x:v>
      </x:c>
      <x:c t="n" s="0">
        <x:v>37.89282</x:v>
      </x:c>
      <x:c t="n" s="0">
        <x:v>33.79246</x:v>
      </x:c>
      <x:c t="n" s="0">
        <x:v>31.2134</x:v>
      </x:c>
      <x:c t="n" s="0">
        <x:v>30.17416</x:v>
      </x:c>
      <x:c t="n" s="0">
        <x:v>29.97844</x:v>
      </x:c>
      <x:c t="n" s="0">
        <x:v>31.47974</x:v>
      </x:c>
      <x:c t="n" s="0">
        <x:v>23.60765</x:v>
      </x:c>
      <x:c t="n" s="0">
        <x:v>19.37831</x:v>
      </x:c>
      <x:c t="n" s="0">
        <x:v>12.83831</x:v>
      </x:c>
      <x:c t="n" s="0">
        <x:v>5.508566</x:v>
      </x:c>
      <x:c t="n" s="0">
        <x:v>5.207765</x:v>
      </x:c>
      <x:c t="n" s="0">
        <x:v>4.097229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43944.3282291667</x:v>
      </x:c>
      <x:c t="n" s="7">
        <x:v>43944.3282291667</x:v>
      </x:c>
      <x:c t="n" s="0">
        <x:v>50.56249</x:v>
      </x:c>
      <x:c t="n" s="0">
        <x:v>57.21099</x:v>
      </x:c>
      <x:c t="n" s="0">
        <x:v>74.0457</x:v>
      </x:c>
      <x:c t="n" s="0">
        <x:v>77.05771</x:v>
      </x:c>
      <x:c t="n" s="0">
        <x:v>-26.56799</x:v>
      </x:c>
      <x:c t="n" s="0">
        <x:v>-28.11106</x:v>
      </x:c>
      <x:c t="n" s="0">
        <x:v>-15.77655</x:v>
      </x:c>
      <x:c t="n" s="0">
        <x:v>2.946677</x:v>
      </x:c>
      <x:c t="n" s="0">
        <x:v>3.344563</x:v>
      </x:c>
      <x:c t="n" s="0">
        <x:v>-3.59504</x:v>
      </x:c>
      <x:c t="n" s="0">
        <x:v>7.16168</x:v>
      </x:c>
      <x:c t="n" s="0">
        <x:v>7.752456</x:v>
      </x:c>
      <x:c t="n" s="0">
        <x:v>16.60771</x:v>
      </x:c>
      <x:c t="n" s="0">
        <x:v>20.62077</x:v>
      </x:c>
      <x:c t="n" s="0">
        <x:v>26.61905</x:v>
      </x:c>
      <x:c t="n" s="0">
        <x:v>30.49298</x:v>
      </x:c>
      <x:c t="n" s="0">
        <x:v>27.59879</x:v>
      </x:c>
      <x:c t="n" s="0">
        <x:v>30.05789</x:v>
      </x:c>
      <x:c t="n" s="0">
        <x:v>28.12423</x:v>
      </x:c>
      <x:c t="n" s="0">
        <x:v>30.08782</x:v>
      </x:c>
      <x:c t="n" s="0">
        <x:v>32.25925</x:v>
      </x:c>
      <x:c t="n" s="0">
        <x:v>31.5945</x:v>
      </x:c>
      <x:c t="n" s="0">
        <x:v>33.90954</x:v>
      </x:c>
      <x:c t="n" s="0">
        <x:v>35.5152</x:v>
      </x:c>
      <x:c t="n" s="0">
        <x:v>38.24114</x:v>
      </x:c>
      <x:c t="n" s="0">
        <x:v>41.84506</x:v>
      </x:c>
      <x:c t="n" s="0">
        <x:v>43.47933</x:v>
      </x:c>
      <x:c t="n" s="0">
        <x:v>41.52289</x:v>
      </x:c>
      <x:c t="n" s="0">
        <x:v>38.49191</x:v>
      </x:c>
      <x:c t="n" s="0">
        <x:v>35.29404</x:v>
      </x:c>
      <x:c t="n" s="0">
        <x:v>32.84533</x:v>
      </x:c>
      <x:c t="n" s="0">
        <x:v>30.2526</x:v>
      </x:c>
      <x:c t="n" s="0">
        <x:v>30.1345</x:v>
      </x:c>
      <x:c t="n" s="0">
        <x:v>32.53609</x:v>
      </x:c>
      <x:c t="n" s="0">
        <x:v>24.22923</x:v>
      </x:c>
      <x:c t="n" s="0">
        <x:v>20.23615</x:v>
      </x:c>
      <x:c t="n" s="0">
        <x:v>14.50956</x:v>
      </x:c>
      <x:c t="n" s="0">
        <x:v>6.760925</x:v>
      </x:c>
      <x:c t="n" s="0">
        <x:v>4.796614</x:v>
      </x:c>
      <x:c t="n" s="0">
        <x:v>3.271209</x:v>
      </x:c>
      <x:c t="n" s="0">
        <x:v>-27.32898</x:v>
      </x:c>
      <x:c t="n" s="0">
        <x:v>-27.97509</x:v>
      </x:c>
      <x:c t="n" s="0">
        <x:v>-11.55288</x:v>
      </x:c>
      <x:c t="n" s="0">
        <x:v>3.143353</x:v>
      </x:c>
      <x:c t="n" s="0">
        <x:v>2.554282</x:v>
      </x:c>
      <x:c t="n" s="0">
        <x:v>-1.468062</x:v>
      </x:c>
      <x:c t="n" s="0">
        <x:v>9.319963</x:v>
      </x:c>
      <x:c t="n" s="0">
        <x:v>8.246914</x:v>
      </x:c>
      <x:c t="n" s="0">
        <x:v>17.49025</x:v>
      </x:c>
      <x:c t="n" s="0">
        <x:v>18.31893</x:v>
      </x:c>
      <x:c t="n" s="0">
        <x:v>30.43027</x:v>
      </x:c>
      <x:c t="n" s="0">
        <x:v>28.61648</x:v>
      </x:c>
      <x:c t="n" s="0">
        <x:v>22.51557</x:v>
      </x:c>
      <x:c t="n" s="0">
        <x:v>23.10505</x:v>
      </x:c>
      <x:c t="n" s="0">
        <x:v>24.17987</x:v>
      </x:c>
      <x:c t="n" s="0">
        <x:v>31.14994</x:v>
      </x:c>
      <x:c t="n" s="0">
        <x:v>27.66908</x:v>
      </x:c>
      <x:c t="n" s="0">
        <x:v>30.94612</x:v>
      </x:c>
      <x:c t="n" s="0">
        <x:v>29.88239</x:v>
      </x:c>
      <x:c t="n" s="0">
        <x:v>29.11598</x:v>
      </x:c>
      <x:c t="n" s="0">
        <x:v>39.24178</x:v>
      </x:c>
      <x:c t="n" s="0">
        <x:v>39.97449</x:v>
      </x:c>
      <x:c t="n" s="0">
        <x:v>43.98468</x:v>
      </x:c>
      <x:c t="n" s="0">
        <x:v>40.50581</x:v>
      </x:c>
      <x:c t="n" s="0">
        <x:v>36.60518</x:v>
      </x:c>
      <x:c t="n" s="0">
        <x:v>34.94265</x:v>
      </x:c>
      <x:c t="n" s="0">
        <x:v>35.6122</x:v>
      </x:c>
      <x:c t="n" s="0">
        <x:v>29.92758</x:v>
      </x:c>
      <x:c t="n" s="0">
        <x:v>28.79312</x:v>
      </x:c>
      <x:c t="n" s="0">
        <x:v>31.76234</x:v>
      </x:c>
      <x:c t="n" s="0">
        <x:v>24.2261</x:v>
      </x:c>
      <x:c t="n" s="0">
        <x:v>19.43432</x:v>
      </x:c>
      <x:c t="n" s="0">
        <x:v>14.35574</x:v>
      </x:c>
      <x:c t="n" s="0">
        <x:v>6.881409</x:v>
      </x:c>
      <x:c t="n" s="0">
        <x:v>4.851465</x:v>
      </x:c>
      <x:c t="n" s="0">
        <x:v>2.568315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43944.3282291667</x:v>
      </x:c>
      <x:c t="n" s="7">
        <x:v>43944.3282291667</x:v>
      </x:c>
      <x:c t="n" s="0">
        <x:v>49.73663</x:v>
      </x:c>
      <x:c t="n" s="0">
        <x:v>57.21099</x:v>
      </x:c>
      <x:c t="n" s="0">
        <x:v>58.0625</x:v>
      </x:c>
      <x:c t="n" s="0">
        <x:v>68.57503</x:v>
      </x:c>
      <x:c t="n" s="0">
        <x:v>-26.84976</x:v>
      </x:c>
      <x:c t="n" s="0">
        <x:v>-28.2082</x:v>
      </x:c>
      <x:c t="n" s="0">
        <x:v>-14.84211</x:v>
      </x:c>
      <x:c t="n" s="0">
        <x:v>2.975948</x:v>
      </x:c>
      <x:c t="n" s="0">
        <x:v>2.990693</x:v>
      </x:c>
      <x:c t="n" s="0">
        <x:v>-3.211844</x:v>
      </x:c>
      <x:c t="n" s="0">
        <x:v>7.551725</x:v>
      </x:c>
      <x:c t="n" s="0">
        <x:v>7.491207</x:v>
      </x:c>
      <x:c t="n" s="0">
        <x:v>16.74826</x:v>
      </x:c>
      <x:c t="n" s="0">
        <x:v>22.11813</x:v>
      </x:c>
      <x:c t="n" s="0">
        <x:v>27.42929</x:v>
      </x:c>
      <x:c t="n" s="0">
        <x:v>29.98576</x:v>
      </x:c>
      <x:c t="n" s="0">
        <x:v>27.66824</x:v>
      </x:c>
      <x:c t="n" s="0">
        <x:v>29.80839</x:v>
      </x:c>
      <x:c t="n" s="0">
        <x:v>27.59761</x:v>
      </x:c>
      <x:c t="n" s="0">
        <x:v>29.96208</x:v>
      </x:c>
      <x:c t="n" s="0">
        <x:v>31.8989</x:v>
      </x:c>
      <x:c t="n" s="0">
        <x:v>31.50791</x:v>
      </x:c>
      <x:c t="n" s="0">
        <x:v>34.76599</x:v>
      </x:c>
      <x:c t="n" s="0">
        <x:v>35.21758</x:v>
      </x:c>
      <x:c t="n" s="0">
        <x:v>37.75736</x:v>
      </x:c>
      <x:c t="n" s="0">
        <x:v>42.21241</x:v>
      </x:c>
      <x:c t="n" s="0">
        <x:v>43.2585</x:v>
      </x:c>
      <x:c t="n" s="0">
        <x:v>41.31878</x:v>
      </x:c>
      <x:c t="n" s="0">
        <x:v>39.01369</x:v>
      </x:c>
      <x:c t="n" s="0">
        <x:v>35.39011</x:v>
      </x:c>
      <x:c t="n" s="0">
        <x:v>33.30058</x:v>
      </x:c>
      <x:c t="n" s="0">
        <x:v>30.01474</x:v>
      </x:c>
      <x:c t="n" s="0">
        <x:v>30.30387</x:v>
      </x:c>
      <x:c t="n" s="0">
        <x:v>32.69278</x:v>
      </x:c>
      <x:c t="n" s="0">
        <x:v>24.17012</x:v>
      </x:c>
      <x:c t="n" s="0">
        <x:v>20.02564</x:v>
      </x:c>
      <x:c t="n" s="0">
        <x:v>14.30521</x:v>
      </x:c>
      <x:c t="n" s="0">
        <x:v>6.704972</x:v>
      </x:c>
      <x:c t="n" s="0">
        <x:v>4.711492</x:v>
      </x:c>
      <x:c t="n" s="0">
        <x:v>3.228104</x:v>
      </x:c>
      <x:c t="n" s="0">
        <x:v>-29.25479</x:v>
      </x:c>
      <x:c t="n" s="0">
        <x:v>-28.88286</x:v>
      </x:c>
      <x:c t="n" s="0">
        <x:v>-11.55288</x:v>
      </x:c>
      <x:c t="n" s="0">
        <x:v>3.143353</x:v>
      </x:c>
      <x:c t="n" s="0">
        <x:v>-0.6058763</x:v>
      </x:c>
      <x:c t="n" s="0">
        <x:v>-1.468062</x:v>
      </x:c>
      <x:c t="n" s="0">
        <x:v>9.319963</x:v>
      </x:c>
      <x:c t="n" s="0">
        <x:v>4.860272</x:v>
      </x:c>
      <x:c t="n" s="0">
        <x:v>17.49025</x:v>
      </x:c>
      <x:c t="n" s="0">
        <x:v>27.01148</x:v>
      </x:c>
      <x:c t="n" s="0">
        <x:v>30.43027</x:v>
      </x:c>
      <x:c t="n" s="0">
        <x:v>22.994</x:v>
      </x:c>
      <x:c t="n" s="0">
        <x:v>28.05368</x:v>
      </x:c>
      <x:c t="n" s="0">
        <x:v>29.03514</x:v>
      </x:c>
      <x:c t="n" s="0">
        <x:v>22.22744</x:v>
      </x:c>
      <x:c t="n" s="0">
        <x:v>28.72744</x:v>
      </x:c>
      <x:c t="n" s="0">
        <x:v>28.92431</x:v>
      </x:c>
      <x:c t="n" s="0">
        <x:v>30.98998</x:v>
      </x:c>
      <x:c t="n" s="0">
        <x:v>38.58681</x:v>
      </x:c>
      <x:c t="n" s="0">
        <x:v>33.24365</x:v>
      </x:c>
      <x:c t="n" s="0">
        <x:v>32.84762</x:v>
      </x:c>
      <x:c t="n" s="0">
        <x:v>43.93565</x:v>
      </x:c>
      <x:c t="n" s="0">
        <x:v>41.05241</x:v>
      </x:c>
      <x:c t="n" s="0">
        <x:v>40.26443</x:v>
      </x:c>
      <x:c t="n" s="0">
        <x:v>41.84958</x:v>
      </x:c>
      <x:c t="n" s="0">
        <x:v>35.38666</x:v>
      </x:c>
      <x:c t="n" s="0">
        <x:v>34.10441</x:v>
      </x:c>
      <x:c t="n" s="0">
        <x:v>28.00865</x:v>
      </x:c>
      <x:c t="n" s="0">
        <x:v>30.783</x:v>
      </x:c>
      <x:c t="n" s="0">
        <x:v>33.15324</x:v>
      </x:c>
      <x:c t="n" s="0">
        <x:v>23.64167</x:v>
      </x:c>
      <x:c t="n" s="0">
        <x:v>18.58957</x:v>
      </x:c>
      <x:c t="n" s="0">
        <x:v>12.77477</x:v>
      </x:c>
      <x:c t="n" s="0">
        <x:v>6.614724</x:v>
      </x:c>
      <x:c t="n" s="0">
        <x:v>4.165457</x:v>
      </x:c>
      <x:c t="n" s="0">
        <x:v>3.320993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43944.3282291667</x:v>
      </x:c>
      <x:c t="n" s="7">
        <x:v>43944.3282291667</x:v>
      </x:c>
      <x:c t="n" s="0">
        <x:v>48.98552</x:v>
      </x:c>
      <x:c t="n" s="0">
        <x:v>54.20069</x:v>
      </x:c>
      <x:c t="n" s="0">
        <x:v>70.28699</x:v>
      </x:c>
      <x:c t="n" s="0">
        <x:v>73.52798</x:v>
      </x:c>
      <x:c t="n" s="0">
        <x:v>-27.21395</x:v>
      </x:c>
      <x:c t="n" s="0">
        <x:v>-28.36039</x:v>
      </x:c>
      <x:c t="n" s="0">
        <x:v>-14.17761</x:v>
      </x:c>
      <x:c t="n" s="0">
        <x:v>3.00079</x:v>
      </x:c>
      <x:c t="n" s="0">
        <x:v>2.509142</x:v>
      </x:c>
      <x:c t="n" s="0">
        <x:v>-2.909389</x:v>
      </x:c>
      <x:c t="n" s="0">
        <x:v>7.859169</x:v>
      </x:c>
      <x:c t="n" s="0">
        <x:v>7.044801</x:v>
      </x:c>
      <x:c t="n" s="0">
        <x:v>16.8648</x:v>
      </x:c>
      <x:c t="n" s="0">
        <x:v>23.68451</x:v>
      </x:c>
      <x:c t="n" s="0">
        <x:v>28.01867</x:v>
      </x:c>
      <x:c t="n" s="0">
        <x:v>29.31776</x:v>
      </x:c>
      <x:c t="n" s="0">
        <x:v>27.72668</x:v>
      </x:c>
      <x:c t="n" s="0">
        <x:v>30.33082</x:v>
      </x:c>
      <x:c t="n" s="0">
        <x:v>27.33811</x:v>
      </x:c>
      <x:c t="n" s="0">
        <x:v>29.52409</x:v>
      </x:c>
      <x:c t="n" s="0">
        <x:v>31.89724</x:v>
      </x:c>
      <x:c t="n" s="0">
        <x:v>31.83921</x:v>
      </x:c>
      <x:c t="n" s="0">
        <x:v>35.18919</x:v>
      </x:c>
      <x:c t="n" s="0">
        <x:v>35.38622</x:v>
      </x:c>
      <x:c t="n" s="0">
        <x:v>37.77459</x:v>
      </x:c>
      <x:c t="n" s="0">
        <x:v>41.83661</x:v>
      </x:c>
      <x:c t="n" s="0">
        <x:v>43.68923</x:v>
      </x:c>
      <x:c t="n" s="0">
        <x:v>41.15491</x:v>
      </x:c>
      <x:c t="n" s="0">
        <x:v>38.83489</x:v>
      </x:c>
      <x:c t="n" s="0">
        <x:v>35.65952</x:v>
      </x:c>
      <x:c t="n" s="0">
        <x:v>33.38359</x:v>
      </x:c>
      <x:c t="n" s="0">
        <x:v>29.98344</x:v>
      </x:c>
      <x:c t="n" s="0">
        <x:v>30.07265</x:v>
      </x:c>
      <x:c t="n" s="0">
        <x:v>32.73201</x:v>
      </x:c>
      <x:c t="n" s="0">
        <x:v>24.50678</x:v>
      </x:c>
      <x:c t="n" s="0">
        <x:v>20.00797</x:v>
      </x:c>
      <x:c t="n" s="0">
        <x:v>14.28205</x:v>
      </x:c>
      <x:c t="n" s="0">
        <x:v>6.674857</x:v>
      </x:c>
      <x:c t="n" s="0">
        <x:v>4.84508</x:v>
      </x:c>
      <x:c t="n" s="0">
        <x:v>3.396495</x:v>
      </x:c>
      <x:c t="n" s="0">
        <x:v>-30.06697</x:v>
      </x:c>
      <x:c t="n" s="0">
        <x:v>-29.16826</x:v>
      </x:c>
      <x:c t="n" s="0">
        <x:v>-11.55288</x:v>
      </x:c>
      <x:c t="n" s="0">
        <x:v>3.143353</x:v>
      </x:c>
      <x:c t="n" s="0">
        <x:v>-2.522004</x:v>
      </x:c>
      <x:c t="n" s="0">
        <x:v>-0.8016101</x:v>
      </x:c>
      <x:c t="n" s="0">
        <x:v>9.319963</x:v>
      </x:c>
      <x:c t="n" s="0">
        <x:v>2.687284</x:v>
      </x:c>
      <x:c t="n" s="0">
        <x:v>17.29408</x:v>
      </x:c>
      <x:c t="n" s="0">
        <x:v>28.11161</x:v>
      </x:c>
      <x:c t="n" s="0">
        <x:v>30.43027</x:v>
      </x:c>
      <x:c t="n" s="0">
        <x:v>13.6682</x:v>
      </x:c>
      <x:c t="n" s="0">
        <x:v>28.05368</x:v>
      </x:c>
      <x:c t="n" s="0">
        <x:v>32.53999</x:v>
      </x:c>
      <x:c t="n" s="0">
        <x:v>25.39834</x:v>
      </x:c>
      <x:c t="n" s="0">
        <x:v>24.67084</x:v>
      </x:c>
      <x:c t="n" s="0">
        <x:v>32.1521</x:v>
      </x:c>
      <x:c t="n" s="0">
        <x:v>34.08121</x:v>
      </x:c>
      <x:c t="n" s="0">
        <x:v>36.25836</x:v>
      </x:c>
      <x:c t="n" s="0">
        <x:v>36.81031</x:v>
      </x:c>
      <x:c t="n" s="0">
        <x:v>37.62118</x:v>
      </x:c>
      <x:c t="n" s="0">
        <x:v>39.00138</x:v>
      </x:c>
      <x:c t="n" s="0">
        <x:v>45.90349</x:v>
      </x:c>
      <x:c t="n" s="0">
        <x:v>38.97689</x:v>
      </x:c>
      <x:c t="n" s="0">
        <x:v>39.41626</x:v>
      </x:c>
      <x:c t="n" s="0">
        <x:v>36.89273</x:v>
      </x:c>
      <x:c t="n" s="0">
        <x:v>33.55711</x:v>
      </x:c>
      <x:c t="n" s="0">
        <x:v>30.56204</x:v>
      </x:c>
      <x:c t="n" s="0">
        <x:v>29.4721</x:v>
      </x:c>
      <x:c t="n" s="0">
        <x:v>33.12047</x:v>
      </x:c>
      <x:c t="n" s="0">
        <x:v>26.0338</x:v>
      </x:c>
      <x:c t="n" s="0">
        <x:v>19.93837</x:v>
      </x:c>
      <x:c t="n" s="0">
        <x:v>14.76801</x:v>
      </x:c>
      <x:c t="n" s="0">
        <x:v>6.276786</x:v>
      </x:c>
      <x:c t="n" s="0">
        <x:v>5.03496</x:v>
      </x:c>
      <x:c t="n" s="0">
        <x:v>3.935724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43944.3282291667</x:v>
      </x:c>
      <x:c t="n" s="7">
        <x:v>43944.3282291667</x:v>
      </x:c>
      <x:c t="n" s="0">
        <x:v>49.27803</x:v>
      </x:c>
      <x:c t="n" s="0">
        <x:v>57.21099</x:v>
      </x:c>
      <x:c t="n" s="0">
        <x:v>69.68935</x:v>
      </x:c>
      <x:c t="n" s="0">
        <x:v>73.38319</x:v>
      </x:c>
      <x:c t="n" s="0">
        <x:v>-27.55157</x:v>
      </x:c>
      <x:c t="n" s="0">
        <x:v>-28.49473</x:v>
      </x:c>
      <x:c t="n" s="0">
        <x:v>-13.68093</x:v>
      </x:c>
      <x:c t="n" s="0">
        <x:v>3.021893</x:v>
      </x:c>
      <x:c t="n" s="0">
        <x:v>2.05087</x:v>
      </x:c>
      <x:c t="n" s="0">
        <x:v>-1.679454</x:v>
      </x:c>
      <x:c t="n" s="0">
        <x:v>8.105535</x:v>
      </x:c>
      <x:c t="n" s="0">
        <x:v>6.623485</x:v>
      </x:c>
      <x:c t="n" s="0">
        <x:v>16.70127</x:v>
      </x:c>
      <x:c t="n" s="0">
        <x:v>24.68336</x:v>
      </x:c>
      <x:c t="n" s="0">
        <x:v>27.85843</x:v>
      </x:c>
      <x:c t="n" s="0">
        <x:v>28.65263</x:v>
      </x:c>
      <x:c t="n" s="0">
        <x:v>28.03907</x:v>
      </x:c>
      <x:c t="n" s="0">
        <x:v>30.70425</x:v>
      </x:c>
      <x:c t="n" s="0">
        <x:v>26.8618</x:v>
      </x:c>
      <x:c t="n" s="0">
        <x:v>29.15619</x:v>
      </x:c>
      <x:c t="n" s="0">
        <x:v>31.97787</x:v>
      </x:c>
      <x:c t="n" s="0">
        <x:v>32.23141</x:v>
      </x:c>
      <x:c t="n" s="0">
        <x:v>34.84736</x:v>
      </x:c>
      <x:c t="n" s="0">
        <x:v>35.50967</x:v>
      </x:c>
      <x:c t="n" s="0">
        <x:v>38.59234</x:v>
      </x:c>
      <x:c t="n" s="0">
        <x:v>41.75964</x:v>
      </x:c>
      <x:c t="n" s="0">
        <x:v>43.82656</x:v>
      </x:c>
      <x:c t="n" s="0">
        <x:v>41.00483</x:v>
      </x:c>
      <x:c t="n" s="0">
        <x:v>39.03068</x:v>
      </x:c>
      <x:c t="n" s="0">
        <x:v>35.5941</x:v>
      </x:c>
      <x:c t="n" s="0">
        <x:v>33.23565</x:v>
      </x:c>
      <x:c t="n" s="0">
        <x:v>30.34535</x:v>
      </x:c>
      <x:c t="n" s="0">
        <x:v>29.98723</x:v>
      </x:c>
      <x:c t="n" s="0">
        <x:v>32.60747</x:v>
      </x:c>
      <x:c t="n" s="0">
        <x:v>24.22597</x:v>
      </x:c>
      <x:c t="n" s="0">
        <x:v>19.87603</x:v>
      </x:c>
      <x:c t="n" s="0">
        <x:v>14.1768</x:v>
      </x:c>
      <x:c t="n" s="0">
        <x:v>6.639462</x:v>
      </x:c>
      <x:c t="n" s="0">
        <x:v>4.736132</x:v>
      </x:c>
      <x:c t="n" s="0">
        <x:v>3.350791</x:v>
      </x:c>
      <x:c t="n" s="0">
        <x:v>-30.06697</x:v>
      </x:c>
      <x:c t="n" s="0">
        <x:v>-29.16826</x:v>
      </x:c>
      <x:c t="n" s="0">
        <x:v>-11.55288</x:v>
      </x:c>
      <x:c t="n" s="0">
        <x:v>3.143353</x:v>
      </x:c>
      <x:c t="n" s="0">
        <x:v>-2.522004</x:v>
      </x:c>
      <x:c t="n" s="0">
        <x:v>2.199629</x:v>
      </x:c>
      <x:c t="n" s="0">
        <x:v>9.319963</x:v>
      </x:c>
      <x:c t="n" s="0">
        <x:v>2.687284</x:v>
      </x:c>
      <x:c t="n" s="0">
        <x:v>15.59711</x:v>
      </x:c>
      <x:c t="n" s="0">
        <x:v>28.11161</x:v>
      </x:c>
      <x:c t="n" s="0">
        <x:v>25.70989</x:v>
      </x:c>
      <x:c t="n" s="0">
        <x:v>13.6682</x:v>
      </x:c>
      <x:c t="n" s="0">
        <x:v>29.68011</x:v>
      </x:c>
      <x:c t="n" s="0">
        <x:v>32.37777</x:v>
      </x:c>
      <x:c t="n" s="0">
        <x:v>20.959</x:v>
      </x:c>
      <x:c t="n" s="0">
        <x:v>26.72759</x:v>
      </x:c>
      <x:c t="n" s="0">
        <x:v>32.69662</x:v>
      </x:c>
      <x:c t="n" s="0">
        <x:v>33.45625</x:v>
      </x:c>
      <x:c t="n" s="0">
        <x:v>32.16454</x:v>
      </x:c>
      <x:c t="n" s="0">
        <x:v>35.40903</x:v>
      </x:c>
      <x:c t="n" s="0">
        <x:v>41.96468</x:v>
      </x:c>
      <x:c t="n" s="0">
        <x:v>41.03208</x:v>
      </x:c>
      <x:c t="n" s="0">
        <x:v>44.47998</x:v>
      </x:c>
      <x:c t="n" s="0">
        <x:v>40.04152</x:v>
      </x:c>
      <x:c t="n" s="0">
        <x:v>38.82411</x:v>
      </x:c>
      <x:c t="n" s="0">
        <x:v>35.34182</x:v>
      </x:c>
      <x:c t="n" s="0">
        <x:v>32.10265</x:v>
      </x:c>
      <x:c t="n" s="0">
        <x:v>32.14503</x:v>
      </x:c>
      <x:c t="n" s="0">
        <x:v>30.32888</x:v>
      </x:c>
      <x:c t="n" s="0">
        <x:v>31.54644</x:v>
      </x:c>
      <x:c t="n" s="0">
        <x:v>22.24156</x:v>
      </x:c>
      <x:c t="n" s="0">
        <x:v>19.35706</x:v>
      </x:c>
      <x:c t="n" s="0">
        <x:v>12.54191</x:v>
      </x:c>
      <x:c t="n" s="0">
        <x:v>6.528105</x:v>
      </x:c>
      <x:c t="n" s="0">
        <x:v>4.330267</x:v>
      </x:c>
      <x:c t="n" s="0">
        <x:v>3.115909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43944.3282291667</x:v>
      </x:c>
      <x:c t="n" s="7">
        <x:v>43944.3282291667</x:v>
      </x:c>
      <x:c t="n" s="0">
        <x:v>49.25597</x:v>
      </x:c>
      <x:c t="n" s="0">
        <x:v>58.9719</x:v>
      </x:c>
      <x:c t="n" s="0">
        <x:v>68.445</x:v>
      </x:c>
      <x:c t="n" s="0">
        <x:v>74.39624</x:v>
      </x:c>
      <x:c t="n" s="0">
        <x:v>-27.86253</x:v>
      </x:c>
      <x:c t="n" s="0">
        <x:v>-28.61292</x:v>
      </x:c>
      <x:c t="n" s="0">
        <x:v>-13.29753</x:v>
      </x:c>
      <x:c t="n" s="0">
        <x:v>3.039836</x:v>
      </x:c>
      <x:c t="n" s="0">
        <x:v>1.617146</x:v>
      </x:c>
      <x:c t="n" s="0">
        <x:v>-0.8493391</x:v>
      </x:c>
      <x:c t="n" s="0">
        <x:v>7.945713</x:v>
      </x:c>
      <x:c t="n" s="0">
        <x:v>6.323127</x:v>
      </x:c>
      <x:c t="n" s="0">
        <x:v>16.55656</x:v>
      </x:c>
      <x:c t="n" s="0">
        <x:v>25.24408</x:v>
      </x:c>
      <x:c t="n" s="0">
        <x:v>27.32653</x:v>
      </x:c>
      <x:c t="n" s="0">
        <x:v>28.27314</x:v>
      </x:c>
      <x:c t="n" s="0">
        <x:v>28.32082</x:v>
      </x:c>
      <x:c t="n" s="0">
        <x:v>30.95918</x:v>
      </x:c>
      <x:c t="n" s="0">
        <x:v>26.301</x:v>
      </x:c>
      <x:c t="n" s="0">
        <x:v>29.07991</x:v>
      </x:c>
      <x:c t="n" s="0">
        <x:v>32.2569</x:v>
      </x:c>
      <x:c t="n" s="0">
        <x:v>31.67803</x:v>
      </x:c>
      <x:c t="n" s="0">
        <x:v>34.53687</x:v>
      </x:c>
      <x:c t="n" s="0">
        <x:v>35.42922</x:v>
      </x:c>
      <x:c t="n" s="0">
        <x:v>38.47939</x:v>
      </x:c>
      <x:c t="n" s="0">
        <x:v>41.7279</x:v>
      </x:c>
      <x:c t="n" s="0">
        <x:v>43.47432</x:v>
      </x:c>
      <x:c t="n" s="0">
        <x:v>41.58258</x:v>
      </x:c>
      <x:c t="n" s="0">
        <x:v>39.27822</x:v>
      </x:c>
      <x:c t="n" s="0">
        <x:v>35.26476</x:v>
      </x:c>
      <x:c t="n" s="0">
        <x:v>32.86072</x:v>
      </x:c>
      <x:c t="n" s="0">
        <x:v>30.18866</x:v>
      </x:c>
      <x:c t="n" s="0">
        <x:v>30.20272</x:v>
      </x:c>
      <x:c t="n" s="0">
        <x:v>32.47495</x:v>
      </x:c>
      <x:c t="n" s="0">
        <x:v>24.01742</x:v>
      </x:c>
      <x:c t="n" s="0">
        <x:v>19.86883</x:v>
      </x:c>
      <x:c t="n" s="0">
        <x:v>14.17458</x:v>
      </x:c>
      <x:c t="n" s="0">
        <x:v>6.677789</x:v>
      </x:c>
      <x:c t="n" s="0">
        <x:v>4.784964</x:v>
      </x:c>
      <x:c t="n" s="0">
        <x:v>3.384957</x:v>
      </x:c>
      <x:c t="n" s="0">
        <x:v>-30.06697</x:v>
      </x:c>
      <x:c t="n" s="0">
        <x:v>-29.16826</x:v>
      </x:c>
      <x:c t="n" s="0">
        <x:v>-11.55288</x:v>
      </x:c>
      <x:c t="n" s="0">
        <x:v>3.143353</x:v>
      </x:c>
      <x:c t="n" s="0">
        <x:v>-2.522004</x:v>
      </x:c>
      <x:c t="n" s="0">
        <x:v>2.199629</x:v>
      </x:c>
      <x:c t="n" s="0">
        <x:v>6.146799</x:v>
      </x:c>
      <x:c t="n" s="0">
        <x:v>4.184081</x:v>
      </x:c>
      <x:c t="n" s="0">
        <x:v>15.59711</x:v>
      </x:c>
      <x:c t="n" s="0">
        <x:v>27.45221</x:v>
      </x:c>
      <x:c t="n" s="0">
        <x:v>21.08769</x:v>
      </x:c>
      <x:c t="n" s="0">
        <x:v>25.45539</x:v>
      </x:c>
      <x:c t="n" s="0">
        <x:v>29.68011</x:v>
      </x:c>
      <x:c t="n" s="0">
        <x:v>32.20925</x:v>
      </x:c>
      <x:c t="n" s="0">
        <x:v>20.42441</x:v>
      </x:c>
      <x:c t="n" s="0">
        <x:v>28.37653</x:v>
      </x:c>
      <x:c t="n" s="0">
        <x:v>33.3598</x:v>
      </x:c>
      <x:c t="n" s="0">
        <x:v>21.46559</x:v>
      </x:c>
      <x:c t="n" s="0">
        <x:v>32.40252</x:v>
      </x:c>
      <x:c t="n" s="0">
        <x:v>35.65978</x:v>
      </x:c>
      <x:c t="n" s="0">
        <x:v>37.06321</x:v>
      </x:c>
      <x:c t="n" s="0">
        <x:v>42.46164</x:v>
      </x:c>
      <x:c t="n" s="0">
        <x:v>41.33255</x:v>
      </x:c>
      <x:c t="n" s="0">
        <x:v>44.29734</x:v>
      </x:c>
      <x:c t="n" s="0">
        <x:v>39.39903</x:v>
      </x:c>
      <x:c t="n" s="0">
        <x:v>32.22076</x:v>
      </x:c>
      <x:c t="n" s="0">
        <x:v>30.17301</x:v>
      </x:c>
      <x:c t="n" s="0">
        <x:v>27.50728</x:v>
      </x:c>
      <x:c t="n" s="0">
        <x:v>30.12153</x:v>
      </x:c>
      <x:c t="n" s="0">
        <x:v>31.91645</x:v>
      </x:c>
      <x:c t="n" s="0">
        <x:v>22.67247</x:v>
      </x:c>
      <x:c t="n" s="0">
        <x:v>19.94866</x:v>
      </x:c>
      <x:c t="n" s="0">
        <x:v>14.37066</x:v>
      </x:c>
      <x:c t="n" s="0">
        <x:v>6.899406</x:v>
      </x:c>
      <x:c t="n" s="0">
        <x:v>5.074151</x:v>
      </x:c>
      <x:c t="n" s="0">
        <x:v>3.502419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43944.3282407407</x:v>
      </x:c>
      <x:c t="n" s="7">
        <x:v>43944.3282407407</x:v>
      </x:c>
      <x:c t="n" s="0">
        <x:v>48.32208</x:v>
      </x:c>
      <x:c t="n" s="0">
        <x:v>54.20069</x:v>
      </x:c>
      <x:c t="n" s="0">
        <x:v>69.42168</x:v>
      </x:c>
      <x:c t="n" s="0">
        <x:v>74.15657</x:v>
      </x:c>
      <x:c t="n" s="0">
        <x:v>-28.14633</x:v>
      </x:c>
      <x:c t="n" s="0">
        <x:v>-28.88237</x:v>
      </x:c>
      <x:c t="n" s="0">
        <x:v>-12.69207</x:v>
      </x:c>
      <x:c t="n" s="0">
        <x:v>2.740127</x:v>
      </x:c>
      <x:c t="n" s="0">
        <x:v>1.209016</x:v>
      </x:c>
      <x:c t="n" s="0">
        <x:v>-0.2477018</x:v>
      </x:c>
      <x:c t="n" s="0">
        <x:v>7.430762</x:v>
      </x:c>
      <x:c t="n" s="0">
        <x:v>6.140542</x:v>
      </x:c>
      <x:c t="n" s="0">
        <x:v>16.28649</x:v>
      </x:c>
      <x:c t="n" s="0">
        <x:v>25.54951</x:v>
      </x:c>
      <x:c t="n" s="0">
        <x:v>26.81423</x:v>
      </x:c>
      <x:c t="n" s="0">
        <x:v>27.95947</x:v>
      </x:c>
      <x:c t="n" s="0">
        <x:v>28.4059</x:v>
      </x:c>
      <x:c t="n" s="0">
        <x:v>30.66836</x:v>
      </x:c>
      <x:c t="n" s="0">
        <x:v>26.0912</x:v>
      </x:c>
      <x:c t="n" s="0">
        <x:v>28.86769</x:v>
      </x:c>
      <x:c t="n" s="0">
        <x:v>31.94729</x:v>
      </x:c>
      <x:c t="n" s="0">
        <x:v>31.29623</x:v>
      </x:c>
      <x:c t="n" s="0">
        <x:v>34.2618</x:v>
      </x:c>
      <x:c t="n" s="0">
        <x:v>35.51952</x:v>
      </x:c>
      <x:c t="n" s="0">
        <x:v>38.09876</x:v>
      </x:c>
      <x:c t="n" s="0">
        <x:v>41.89988</x:v>
      </x:c>
      <x:c t="n" s="0">
        <x:v>43.54214</x:v>
      </x:c>
      <x:c t="n" s="0">
        <x:v>41.52273</x:v>
      </x:c>
      <x:c t="n" s="0">
        <x:v>39.34517</x:v>
      </x:c>
      <x:c t="n" s="0">
        <x:v>35.10728</x:v>
      </x:c>
      <x:c t="n" s="0">
        <x:v>32.83535</x:v>
      </x:c>
      <x:c t="n" s="0">
        <x:v>30.01211</x:v>
      </x:c>
      <x:c t="n" s="0">
        <x:v>30.13359</x:v>
      </x:c>
      <x:c t="n" s="0">
        <x:v>32.33401</x:v>
      </x:c>
      <x:c t="n" s="0">
        <x:v>23.94642</x:v>
      </x:c>
      <x:c t="n" s="0">
        <x:v>19.55948</x:v>
      </x:c>
      <x:c t="n" s="0">
        <x:v>14.15643</x:v>
      </x:c>
      <x:c t="n" s="0">
        <x:v>6.645899</x:v>
      </x:c>
      <x:c t="n" s="0">
        <x:v>4.733209</x:v>
      </x:c>
      <x:c t="n" s="0">
        <x:v>3.288699</x:v>
      </x:c>
      <x:c t="n" s="0">
        <x:v>-30.06697</x:v>
      </x:c>
      <x:c t="n" s="0">
        <x:v>-29.16826</x:v>
      </x:c>
      <x:c t="n" s="0">
        <x:v>-10.04895</x:v>
      </x:c>
      <x:c t="n" s="0">
        <x:v>-0.2998718</x:v>
      </x:c>
      <x:c t="n" s="0">
        <x:v>-2.522004</x:v>
      </x:c>
      <x:c t="n" s="0">
        <x:v>2.199629</x:v>
      </x:c>
      <x:c t="n" s="0">
        <x:v>1.638611</x:v>
      </x:c>
      <x:c t="n" s="0">
        <x:v>4.884161</x:v>
      </x:c>
      <x:c t="n" s="0">
        <x:v>13.97104</x:v>
      </x:c>
      <x:c t="n" s="0">
        <x:v>27.00244</x:v>
      </x:c>
      <x:c t="n" s="0">
        <x:v>21.08769</x:v>
      </x:c>
      <x:c t="n" s="0">
        <x:v>25.45539</x:v>
      </x:c>
      <x:c t="n" s="0">
        <x:v>28.72317</x:v>
      </x:c>
      <x:c t="n" s="0">
        <x:v>27.26808</x:v>
      </x:c>
      <x:c t="n" s="0">
        <x:v>24.60642</x:v>
      </x:c>
      <x:c t="n" s="0">
        <x:v>27.80569</x:v>
      </x:c>
      <x:c t="n" s="0">
        <x:v>28.67322</x:v>
      </x:c>
      <x:c t="n" s="0">
        <x:v>28.59639</x:v>
      </x:c>
      <x:c t="n" s="0">
        <x:v>32.6037</x:v>
      </x:c>
      <x:c t="n" s="0">
        <x:v>35.82574</x:v>
      </x:c>
      <x:c t="n" s="0">
        <x:v>35.35752</x:v>
      </x:c>
      <x:c t="n" s="0">
        <x:v>42.36135</x:v>
      </x:c>
      <x:c t="n" s="0">
        <x:v>43.48478</x:v>
      </x:c>
      <x:c t="n" s="0">
        <x:v>40.35598</x:v>
      </x:c>
      <x:c t="n" s="0">
        <x:v>39.97478</x:v>
      </x:c>
      <x:c t="n" s="0">
        <x:v>34.34483</x:v>
      </x:c>
      <x:c t="n" s="0">
        <x:v>32.81968</x:v>
      </x:c>
      <x:c t="n" s="0">
        <x:v>28.91124</x:v>
      </x:c>
      <x:c t="n" s="0">
        <x:v>29.68606</x:v>
      </x:c>
      <x:c t="n" s="0">
        <x:v>31.18838</x:v>
      </x:c>
      <x:c t="n" s="0">
        <x:v>23.05906</x:v>
      </x:c>
      <x:c t="n" s="0">
        <x:v>15.98153</x:v>
      </x:c>
      <x:c t="n" s="0">
        <x:v>14.33948</x:v>
      </x:c>
      <x:c t="n" s="0">
        <x:v>6.939987</x:v>
      </x:c>
      <x:c t="n" s="0">
        <x:v>4.277182</x:v>
      </x:c>
      <x:c t="n" s="0">
        <x:v>2.626311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43944.3282407407</x:v>
      </x:c>
      <x:c t="n" s="7">
        <x:v>43944.3282407407</x:v>
      </x:c>
      <x:c t="n" s="0">
        <x:v>50.51286</x:v>
      </x:c>
      <x:c t="n" s="0">
        <x:v>57.21099</x:v>
      </x:c>
      <x:c t="n" s="0">
        <x:v>80.93116</x:v>
      </x:c>
      <x:c t="n" s="0">
        <x:v>83.52798</x:v>
      </x:c>
      <x:c t="n" s="0">
        <x:v>-28.40405</x:v>
      </x:c>
      <x:c t="n" s="0">
        <x:v>-29.16826</x:v>
      </x:c>
      <x:c t="n" s="0">
        <x:v>-12.09085</x:v>
      </x:c>
      <x:c t="n" s="0">
        <x:v>2.269432</x:v>
      </x:c>
      <x:c t="n" s="0">
        <x:v>0.7903084</x:v>
      </x:c>
      <x:c t="n" s="0">
        <x:v>0.2074075</x:v>
      </x:c>
      <x:c t="n" s="0">
        <x:v>6.936791</x:v>
      </x:c>
      <x:c t="n" s="0">
        <x:v>5.948771</x:v>
      </x:c>
      <x:c t="n" s="0">
        <x:v>15.95593</x:v>
      </x:c>
      <x:c t="n" s="0">
        <x:v>25.79436</x:v>
      </x:c>
      <x:c t="n" s="0">
        <x:v>26.32246</x:v>
      </x:c>
      <x:c t="n" s="0">
        <x:v>27.67239</x:v>
      </x:c>
      <x:c t="n" s="0">
        <x:v>28.3979</x:v>
      </x:c>
      <x:c t="n" s="0">
        <x:v>30.08149</x:v>
      </x:c>
      <x:c t="n" s="0">
        <x:v>25.809</x:v>
      </x:c>
      <x:c t="n" s="0">
        <x:v>29.03797</x:v>
      </x:c>
      <x:c t="n" s="0">
        <x:v>31.43517</x:v>
      </x:c>
      <x:c t="n" s="0">
        <x:v>31.0443</x:v>
      </x:c>
      <x:c t="n" s="0">
        <x:v>34.617</x:v>
      </x:c>
      <x:c t="n" s="0">
        <x:v>35.58139</x:v>
      </x:c>
      <x:c t="n" s="0">
        <x:v>37.74889</x:v>
      </x:c>
      <x:c t="n" s="0">
        <x:v>41.94189</x:v>
      </x:c>
      <x:c t="n" s="0">
        <x:v>43.72166</x:v>
      </x:c>
      <x:c t="n" s="0">
        <x:v>41.31327</x:v>
      </x:c>
      <x:c t="n" s="0">
        <x:v>39.05859</x:v>
      </x:c>
      <x:c t="n" s="0">
        <x:v>34.87754</x:v>
      </x:c>
      <x:c t="n" s="0">
        <x:v>32.82879</x:v>
      </x:c>
      <x:c t="n" s="0">
        <x:v>30.1294</x:v>
      </x:c>
      <x:c t="n" s="0">
        <x:v>29.90088</x:v>
      </x:c>
      <x:c t="n" s="0">
        <x:v>32.17536</x:v>
      </x:c>
      <x:c t="n" s="0">
        <x:v>23.77919</x:v>
      </x:c>
      <x:c t="n" s="0">
        <x:v>19.40355</x:v>
      </x:c>
      <x:c t="n" s="0">
        <x:v>14.07839</x:v>
      </x:c>
      <x:c t="n" s="0">
        <x:v>6.710921</x:v>
      </x:c>
      <x:c t="n" s="0">
        <x:v>4.597901</x:v>
      </x:c>
      <x:c t="n" s="0">
        <x:v>3.201463</x:v>
      </x:c>
      <x:c t="n" s="0">
        <x:v>-30.06697</x:v>
      </x:c>
      <x:c t="n" s="0">
        <x:v>-29.16826</x:v>
      </x:c>
      <x:c t="n" s="0">
        <x:v>-9.644652</x:v>
      </x:c>
      <x:c t="n" s="0">
        <x:v>-2.541693</x:v>
      </x:c>
      <x:c t="n" s="0">
        <x:v>-3.682671</x:v>
      </x:c>
      <x:c t="n" s="0">
        <x:v>2.199629</x:v>
      </x:c>
      <x:c t="n" s="0">
        <x:v>1.638611</x:v>
      </x:c>
      <x:c t="n" s="0">
        <x:v>4.37048</x:v>
      </x:c>
      <x:c t="n" s="0">
        <x:v>13.25817</x:v>
      </x:c>
      <x:c t="n" s="0">
        <x:v>27.00244</x:v>
      </x:c>
      <x:c t="n" s="0">
        <x:v>21.05989</x:v>
      </x:c>
      <x:c t="n" s="0">
        <x:v>25.45539</x:v>
      </x:c>
      <x:c t="n" s="0">
        <x:v>28.35081</x:v>
      </x:c>
      <x:c t="n" s="0">
        <x:v>21.94305</x:v>
      </x:c>
      <x:c t="n" s="0">
        <x:v>23.48381</x:v>
      </x:c>
      <x:c t="n" s="0">
        <x:v>29.88102</x:v>
      </x:c>
      <x:c t="n" s="0">
        <x:v>26.698</x:v>
      </x:c>
      <x:c t="n" s="0">
        <x:v>30.68237</x:v>
      </x:c>
      <x:c t="n" s="0">
        <x:v>36.30244</x:v>
      </x:c>
      <x:c t="n" s="0">
        <x:v>35.74893</x:v>
      </x:c>
      <x:c t="n" s="0">
        <x:v>36.05521</x:v>
      </x:c>
      <x:c t="n" s="0">
        <x:v>42.16957</x:v>
      </x:c>
      <x:c t="n" s="0">
        <x:v>44.36165</x:v>
      </x:c>
      <x:c t="n" s="0">
        <x:v>39.90696</x:v>
      </x:c>
      <x:c t="n" s="0">
        <x:v>36.23992</x:v>
      </x:c>
      <x:c t="n" s="0">
        <x:v>34.01682</x:v>
      </x:c>
      <x:c t="n" s="0">
        <x:v>33.82816</x:v>
      </x:c>
      <x:c t="n" s="0">
        <x:v>31.11958</x:v>
      </x:c>
      <x:c t="n" s="0">
        <x:v>27.92171</x:v>
      </x:c>
      <x:c t="n" s="0">
        <x:v>30.96908</x:v>
      </x:c>
      <x:c t="n" s="0">
        <x:v>23.00129</x:v>
      </x:c>
      <x:c t="n" s="0">
        <x:v>19.50938</x:v>
      </x:c>
      <x:c t="n" s="0">
        <x:v>13.19984</x:v>
      </x:c>
      <x:c t="n" s="0">
        <x:v>7.044401</x:v>
      </x:c>
      <x:c t="n" s="0">
        <x:v>3.673244</x:v>
      </x:c>
      <x:c t="n" s="0">
        <x:v>2.818412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43944.3282407407</x:v>
      </x:c>
      <x:c t="n" s="7">
        <x:v>43944.3282407407</x:v>
      </x:c>
      <x:c t="n" s="0">
        <x:v>50.20549</x:v>
      </x:c>
      <x:c t="n" s="0">
        <x:v>58.9719</x:v>
      </x:c>
      <x:c t="n" s="0">
        <x:v>73.96356</x:v>
      </x:c>
      <x:c t="n" s="0">
        <x:v>80.50342</x:v>
      </x:c>
      <x:c t="n" s="0">
        <x:v>-28.63745</x:v>
      </x:c>
      <x:c t="n" s="0">
        <x:v>-29.16826</x:v>
      </x:c>
      <x:c t="n" s="0">
        <x:v>-11.63603</x:v>
      </x:c>
      <x:c t="n" s="0">
        <x:v>1.82264</x:v>
      </x:c>
      <x:c t="n" s="0">
        <x:v>0.1263918</x:v>
      </x:c>
      <x:c t="n" s="0">
        <x:v>0.5615687</x:v>
      </x:c>
      <x:c t="n" s="0">
        <x:v>6.465309</x:v>
      </x:c>
      <x:c t="n" s="0">
        <x:v>5.573834</x:v>
      </x:c>
      <x:c t="n" s="0">
        <x:v>15.65223</x:v>
      </x:c>
      <x:c t="n" s="0">
        <x:v>25.42031</x:v>
      </x:c>
      <x:c t="n" s="0">
        <x:v>25.84864</x:v>
      </x:c>
      <x:c t="n" s="0">
        <x:v>27.99596</x:v>
      </x:c>
      <x:c t="n" s="0">
        <x:v>28.15258</x:v>
      </x:c>
      <x:c t="n" s="0">
        <x:v>30.19515</x:v>
      </x:c>
      <x:c t="n" s="0">
        <x:v>25.55295</x:v>
      </x:c>
      <x:c t="n" s="0">
        <x:v>29.12542</x:v>
      </x:c>
      <x:c t="n" s="0">
        <x:v>31.38874</x:v>
      </x:c>
      <x:c t="n" s="0">
        <x:v>31.77471</x:v>
      </x:c>
      <x:c t="n" s="0">
        <x:v>34.71402</x:v>
      </x:c>
      <x:c t="n" s="0">
        <x:v>35.3091</x:v>
      </x:c>
      <x:c t="n" s="0">
        <x:v>37.82652</x:v>
      </x:c>
      <x:c t="n" s="0">
        <x:v>41.87816</x:v>
      </x:c>
      <x:c t="n" s="0">
        <x:v>43.36621</x:v>
      </x:c>
      <x:c t="n" s="0">
        <x:v>41.64784</x:v>
      </x:c>
      <x:c t="n" s="0">
        <x:v>38.98359</x:v>
      </x:c>
      <x:c t="n" s="0">
        <x:v>34.80404</x:v>
      </x:c>
      <x:c t="n" s="0">
        <x:v>33.1726</x:v>
      </x:c>
      <x:c t="n" s="0">
        <x:v>30.19736</x:v>
      </x:c>
      <x:c t="n" s="0">
        <x:v>29.47929</x:v>
      </x:c>
      <x:c t="n" s="0">
        <x:v>31.92402</x:v>
      </x:c>
      <x:c t="n" s="0">
        <x:v>23.54306</x:v>
      </x:c>
      <x:c t="n" s="0">
        <x:v>19.38367</x:v>
      </x:c>
      <x:c t="n" s="0">
        <x:v>13.94008</x:v>
      </x:c>
      <x:c t="n" s="0">
        <x:v>6.917138</x:v>
      </x:c>
      <x:c t="n" s="0">
        <x:v>4.746693</x:v>
      </x:c>
      <x:c t="n" s="0">
        <x:v>3.394634</x:v>
      </x:c>
      <x:c t="n" s="0">
        <x:v>-30.06697</x:v>
      </x:c>
      <x:c t="n" s="0">
        <x:v>-29.16826</x:v>
      </x:c>
      <x:c t="n" s="0">
        <x:v>-9.644652</x:v>
      </x:c>
      <x:c t="n" s="0">
        <x:v>-2.541693</x:v>
      </x:c>
      <x:c t="n" s="0">
        <x:v>-14.60394</x:v>
      </x:c>
      <x:c t="n" s="0">
        <x:v>2.199629</x:v>
      </x:c>
      <x:c t="n" s="0">
        <x:v>1.638611</x:v>
      </x:c>
      <x:c t="n" s="0">
        <x:v>2.31762</x:v>
      </x:c>
      <x:c t="n" s="0">
        <x:v>13.25817</x:v>
      </x:c>
      <x:c t="n" s="0">
        <x:v>20.66204</x:v>
      </x:c>
      <x:c t="n" s="0">
        <x:v>20.97541</x:v>
      </x:c>
      <x:c t="n" s="0">
        <x:v>29.88427</x:v>
      </x:c>
      <x:c t="n" s="0">
        <x:v>25.59936</x:v>
      </x:c>
      <x:c t="n" s="0">
        <x:v>31.27827</x:v>
      </x:c>
      <x:c t="n" s="0">
        <x:v>23.929</x:v>
      </x:c>
      <x:c t="n" s="0">
        <x:v>29.60451</x:v>
      </x:c>
      <x:c t="n" s="0">
        <x:v>31.35644</x:v>
      </x:c>
      <x:c t="n" s="0">
        <x:v>34.06926</x:v>
      </x:c>
      <x:c t="n" s="0">
        <x:v>34.758</x:v>
      </x:c>
      <x:c t="n" s="0">
        <x:v>32.69867</x:v>
      </x:c>
      <x:c t="n" s="0">
        <x:v>37.66599</x:v>
      </x:c>
      <x:c t="n" s="0">
        <x:v>41.18994</x:v>
      </x:c>
      <x:c t="n" s="0">
        <x:v>42.10455</x:v>
      </x:c>
      <x:c t="n" s="0">
        <x:v>44.04768</x:v>
      </x:c>
      <x:c t="n" s="0">
        <x:v>40.522</x:v>
      </x:c>
      <x:c t="n" s="0">
        <x:v>35.21864</x:v>
      </x:c>
      <x:c t="n" s="0">
        <x:v>33.8381</x:v>
      </x:c>
      <x:c t="n" s="0">
        <x:v>30.45386</x:v>
      </x:c>
      <x:c t="n" s="0">
        <x:v>26.49389</x:v>
      </x:c>
      <x:c t="n" s="0">
        <x:v>30.17345</x:v>
      </x:c>
      <x:c t="n" s="0">
        <x:v>21.9391</x:v>
      </x:c>
      <x:c t="n" s="0">
        <x:v>18.83696</x:v>
      </x:c>
      <x:c t="n" s="0">
        <x:v>12.70979</x:v>
      </x:c>
      <x:c t="n" s="0">
        <x:v>7.63474</x:v>
      </x:c>
      <x:c t="n" s="0">
        <x:v>5.728068</x:v>
      </x:c>
      <x:c t="n" s="0">
        <x:v>4.308734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43944.3282407407</x:v>
      </x:c>
      <x:c t="n" s="7">
        <x:v>43944.3282407407</x:v>
      </x:c>
      <x:c t="n" s="0">
        <x:v>48.69817</x:v>
      </x:c>
      <x:c t="n" s="0">
        <x:v>58.9719</x:v>
      </x:c>
      <x:c t="n" s="0">
        <x:v>65.94828</x:v>
      </x:c>
      <x:c t="n" s="0">
        <x:v>72.99861</x:v>
      </x:c>
      <x:c t="n" s="0">
        <x:v>-28.8473</x:v>
      </x:c>
      <x:c t="n" s="0">
        <x:v>-29.16826</x:v>
      </x:c>
      <x:c t="n" s="0">
        <x:v>-11.28208</x:v>
      </x:c>
      <x:c t="n" s="0">
        <x:v>1.400921</x:v>
      </x:c>
      <x:c t="n" s="0">
        <x:v>-0.5340026</x:v>
      </x:c>
      <x:c t="n" s="0">
        <x:v>0.8427262</x:v>
      </x:c>
      <x:c t="n" s="0">
        <x:v>5.985045</x:v>
      </x:c>
      <x:c t="n" s="0">
        <x:v>5.225822</x:v>
      </x:c>
      <x:c t="n" s="0">
        <x:v>16.28447</x:v>
      </x:c>
      <x:c t="n" s="0">
        <x:v>24.86405</x:v>
      </x:c>
      <x:c t="n" s="0">
        <x:v>25.39855</x:v>
      </x:c>
      <x:c t="n" s="0">
        <x:v>28.41028</x:v>
      </x:c>
      <x:c t="n" s="0">
        <x:v>27.51474</x:v>
      </x:c>
      <x:c t="n" s="0">
        <x:v>30.29468</x:v>
      </x:c>
      <x:c t="n" s="0">
        <x:v>25.53239</x:v>
      </x:c>
      <x:c t="n" s="0">
        <x:v>28.96755</x:v>
      </x:c>
      <x:c t="n" s="0">
        <x:v>31.24371</x:v>
      </x:c>
      <x:c t="n" s="0">
        <x:v>31.81647</x:v>
      </x:c>
      <x:c t="n" s="0">
        <x:v>34.18919</x:v>
      </x:c>
      <x:c t="n" s="0">
        <x:v>35.02509</x:v>
      </x:c>
      <x:c t="n" s="0">
        <x:v>37.61821</x:v>
      </x:c>
      <x:c t="n" s="0">
        <x:v>41.51884</x:v>
      </x:c>
      <x:c t="n" s="0">
        <x:v>43.59179</x:v>
      </x:c>
      <x:c t="n" s="0">
        <x:v>41.46101</x:v>
      </x:c>
      <x:c t="n" s="0">
        <x:v>39.36259</x:v>
      </x:c>
      <x:c t="n" s="0">
        <x:v>35.20695</x:v>
      </x:c>
      <x:c t="n" s="0">
        <x:v>32.87471</x:v>
      </x:c>
      <x:c t="n" s="0">
        <x:v>30.08121</x:v>
      </x:c>
      <x:c t="n" s="0">
        <x:v>29.376</x:v>
      </x:c>
      <x:c t="n" s="0">
        <x:v>31.71656</x:v>
      </x:c>
      <x:c t="n" s="0">
        <x:v>23.53956</x:v>
      </x:c>
      <x:c t="n" s="0">
        <x:v>19.26472</x:v>
      </x:c>
      <x:c t="n" s="0">
        <x:v>13.65059</x:v>
      </x:c>
      <x:c t="n" s="0">
        <x:v>6.653738</x:v>
      </x:c>
      <x:c t="n" s="0">
        <x:v>4.963232</x:v>
      </x:c>
      <x:c t="n" s="0">
        <x:v>3.424136</x:v>
      </x:c>
      <x:c t="n" s="0">
        <x:v>-30.06697</x:v>
      </x:c>
      <x:c t="n" s="0">
        <x:v>-29.16826</x:v>
      </x:c>
      <x:c t="n" s="0">
        <x:v>-9.644652</x:v>
      </x:c>
      <x:c t="n" s="0">
        <x:v>-2.541693</x:v>
      </x:c>
      <x:c t="n" s="0">
        <x:v>-14.60394</x:v>
      </x:c>
      <x:c t="n" s="0">
        <x:v>2.199629</x:v>
      </x:c>
      <x:c t="n" s="0">
        <x:v>0.834197</x:v>
      </x:c>
      <x:c t="n" s="0">
        <x:v>2.31762</x:v>
      </x:c>
      <x:c t="n" s="0">
        <x:v>19.41226</x:v>
      </x:c>
      <x:c t="n" s="0">
        <x:v>17.88642</x:v>
      </x:c>
      <x:c t="n" s="0">
        <x:v>20.97541</x:v>
      </x:c>
      <x:c t="n" s="0">
        <x:v>30.26384</x:v>
      </x:c>
      <x:c t="n" s="0">
        <x:v>16.23364</x:v>
      </x:c>
      <x:c t="n" s="0">
        <x:v>30.41006</x:v>
      </x:c>
      <x:c t="n" s="0">
        <x:v>25.41007</x:v>
      </x:c>
      <x:c t="n" s="0">
        <x:v>27.62457</x:v>
      </x:c>
      <x:c t="n" s="0">
        <x:v>29.87796</x:v>
      </x:c>
      <x:c t="n" s="0">
        <x:v>31.91422</x:v>
      </x:c>
      <x:c t="n" s="0">
        <x:v>27.84452</x:v>
      </x:c>
      <x:c t="n" s="0">
        <x:v>33.38829</x:v>
      </x:c>
      <x:c t="n" s="0">
        <x:v>36.13052</x:v>
      </x:c>
      <x:c t="n" s="0">
        <x:v>37.98023</x:v>
      </x:c>
      <x:c t="n" s="0">
        <x:v>43.97453</x:v>
      </x:c>
      <x:c t="n" s="0">
        <x:v>38.91471</x:v>
      </x:c>
      <x:c t="n" s="0">
        <x:v>39.45724</x:v>
      </x:c>
      <x:c t="n" s="0">
        <x:v>35.90119</x:v>
      </x:c>
      <x:c t="n" s="0">
        <x:v>30.1069</x:v>
      </x:c>
      <x:c t="n" s="0">
        <x:v>28.8544</x:v>
      </x:c>
      <x:c t="n" s="0">
        <x:v>28.74401</x:v>
      </x:c>
      <x:c t="n" s="0">
        <x:v>29.81357</x:v>
      </x:c>
      <x:c t="n" s="0">
        <x:v>23.43547</x:v>
      </x:c>
      <x:c t="n" s="0">
        <x:v>18.1536</x:v>
      </x:c>
      <x:c t="n" s="0">
        <x:v>12.0857</x:v>
      </x:c>
      <x:c t="n" s="0">
        <x:v>4.201359</x:v>
      </x:c>
      <x:c t="n" s="0">
        <x:v>5.797901</x:v>
      </x:c>
      <x:c t="n" s="0">
        <x:v>3.662198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43944.3282407407</x:v>
      </x:c>
      <x:c t="n" s="7">
        <x:v>43944.3282407407</x:v>
      </x:c>
      <x:c t="n" s="0">
        <x:v>49.69599</x:v>
      </x:c>
      <x:c t="n" s="0">
        <x:v>57.21099</x:v>
      </x:c>
      <x:c t="n" s="0">
        <x:v>78.40999</x:v>
      </x:c>
      <x:c t="n" s="0">
        <x:v>81.93295</x:v>
      </x:c>
      <x:c t="n" s="0">
        <x:v>-29.19169</x:v>
      </x:c>
      <x:c t="n" s="0">
        <x:v>-29.16826</x:v>
      </x:c>
      <x:c t="n" s="0">
        <x:v>-11.00108</x:v>
      </x:c>
      <x:c t="n" s="0">
        <x:v>1.005204</x:v>
      </x:c>
      <x:c t="n" s="0">
        <x:v>-1.19032</x:v>
      </x:c>
      <x:c t="n" s="0">
        <x:v>0.5804641</x:v>
      </x:c>
      <x:c t="n" s="0">
        <x:v>5.494368</x:v>
      </x:c>
      <x:c t="n" s="0">
        <x:v>4.904801</x:v>
      </x:c>
      <x:c t="n" s="0">
        <x:v>17.39146</x:v>
      </x:c>
      <x:c t="n" s="0">
        <x:v>24.32514</x:v>
      </x:c>
      <x:c t="n" s="0">
        <x:v>24.97339</x:v>
      </x:c>
      <x:c t="n" s="0">
        <x:v>28.7353</x:v>
      </x:c>
      <x:c t="n" s="0">
        <x:v>26.99315</x:v>
      </x:c>
      <x:c t="n" s="0">
        <x:v>29.85833</x:v>
      </x:c>
      <x:c t="n" s="0">
        <x:v>25.54852</x:v>
      </x:c>
      <x:c t="n" s="0">
        <x:v>30.27776</x:v>
      </x:c>
      <x:c t="n" s="0">
        <x:v>31.44668</x:v>
      </x:c>
      <x:c t="n" s="0">
        <x:v>31.4588</x:v>
      </x:c>
      <x:c t="n" s="0">
        <x:v>34.07791</x:v>
      </x:c>
      <x:c t="n" s="0">
        <x:v>34.83233</x:v>
      </x:c>
      <x:c t="n" s="0">
        <x:v>38.17197</x:v>
      </x:c>
      <x:c t="n" s="0">
        <x:v>41.20286</x:v>
      </x:c>
      <x:c t="n" s="0">
        <x:v>43.44377</x:v>
      </x:c>
      <x:c t="n" s="0">
        <x:v>41.19348</x:v>
      </x:c>
      <x:c t="n" s="0">
        <x:v>39.47365</x:v>
      </x:c>
      <x:c t="n" s="0">
        <x:v>35.59721</x:v>
      </x:c>
      <x:c t="n" s="0">
        <x:v>32.69901</x:v>
      </x:c>
      <x:c t="n" s="0">
        <x:v>29.94765</x:v>
      </x:c>
      <x:c t="n" s="0">
        <x:v>29.2209</x:v>
      </x:c>
      <x:c t="n" s="0">
        <x:v>31.8093</x:v>
      </x:c>
      <x:c t="n" s="0">
        <x:v>23.43654</x:v>
      </x:c>
      <x:c t="n" s="0">
        <x:v>19.33546</x:v>
      </x:c>
      <x:c t="n" s="0">
        <x:v>13.53785</x:v>
      </x:c>
      <x:c t="n" s="0">
        <x:v>6.40569</x:v>
      </x:c>
      <x:c t="n" s="0">
        <x:v>4.935668</x:v>
      </x:c>
      <x:c t="n" s="0">
        <x:v>3.474782</x:v>
      </x:c>
      <x:c t="n" s="0">
        <x:v>-30.06697</x:v>
      </x:c>
      <x:c t="n" s="0">
        <x:v>-29.16826</x:v>
      </x:c>
      <x:c t="n" s="0">
        <x:v>-9.644652</x:v>
      </x:c>
      <x:c t="n" s="0">
        <x:v>-2.541693</x:v>
      </x:c>
      <x:c t="n" s="0">
        <x:v>-14.60394</x:v>
      </x:c>
      <x:c t="n" s="0">
        <x:v>-2.27634</x:v>
      </x:c>
      <x:c t="n" s="0">
        <x:v>0.2686859</x:v>
      </x:c>
      <x:c t="n" s="0">
        <x:v>4.912625</x:v>
      </x:c>
      <x:c t="n" s="0">
        <x:v>21.03952</x:v>
      </x:c>
      <x:c t="n" s="0">
        <x:v>17.88642</x:v>
      </x:c>
      <x:c t="n" s="0">
        <x:v>20.97541</x:v>
      </x:c>
      <x:c t="n" s="0">
        <x:v>29.88973</x:v>
      </x:c>
      <x:c t="n" s="0">
        <x:v>23.02033</x:v>
      </x:c>
      <x:c t="n" s="0">
        <x:v>25.67482</x:v>
      </x:c>
      <x:c t="n" s="0">
        <x:v>25.67422</x:v>
      </x:c>
      <x:c t="n" s="0">
        <x:v>34.7643</x:v>
      </x:c>
      <x:c t="n" s="0">
        <x:v>32.82169</x:v>
      </x:c>
      <x:c t="n" s="0">
        <x:v>28.29325</x:v>
      </x:c>
      <x:c t="n" s="0">
        <x:v>33.8759</x:v>
      </x:c>
      <x:c t="n" s="0">
        <x:v>34.26782</x:v>
      </x:c>
      <x:c t="n" s="0">
        <x:v>41.19148</x:v>
      </x:c>
      <x:c t="n" s="0">
        <x:v>39.70616</x:v>
      </x:c>
      <x:c t="n" s="0">
        <x:v>42.1158</x:v>
      </x:c>
      <x:c t="n" s="0">
        <x:v>38.70254</x:v>
      </x:c>
      <x:c t="n" s="0">
        <x:v>40.44791</x:v>
      </x:c>
      <x:c t="n" s="0">
        <x:v>38.15818</x:v>
      </x:c>
      <x:c t="n" s="0">
        <x:v>31.37158</x:v>
      </x:c>
      <x:c t="n" s="0">
        <x:v>29.29674</x:v>
      </x:c>
      <x:c t="n" s="0">
        <x:v>29.04648</x:v>
      </x:c>
      <x:c t="n" s="0">
        <x:v>32.2106</x:v>
      </x:c>
      <x:c t="n" s="0">
        <x:v>22.79027</x:v>
      </x:c>
      <x:c t="n" s="0">
        <x:v>19.73161</x:v>
      </x:c>
      <x:c t="n" s="0">
        <x:v>12.64969</x:v>
      </x:c>
      <x:c t="n" s="0">
        <x:v>4.752153</x:v>
      </x:c>
      <x:c t="n" s="0">
        <x:v>4.981215</x:v>
      </x:c>
      <x:c t="n" s="0">
        <x:v>3.814613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43944.3282407407</x:v>
      </x:c>
      <x:c t="n" s="7">
        <x:v>43944.3282407407</x:v>
      </x:c>
      <x:c t="n" s="0">
        <x:v>48.94968</x:v>
      </x:c>
      <x:c t="n" s="0">
        <x:v>54.20069</x:v>
      </x:c>
      <x:c t="n" s="0">
        <x:v>75.56819</x:v>
      </x:c>
      <x:c t="n" s="0">
        <x:v>78.68498</x:v>
      </x:c>
      <x:c t="n" s="0">
        <x:v>-29.56351</x:v>
      </x:c>
      <x:c t="n" s="0">
        <x:v>-29.16826</x:v>
      </x:c>
      <x:c t="n" s="0">
        <x:v>-10.78421</x:v>
      </x:c>
      <x:c t="n" s="0">
        <x:v>0.6104065</x:v>
      </x:c>
      <x:c t="n" s="0">
        <x:v>-1.84193</x:v>
      </x:c>
      <x:c t="n" s="0">
        <x:v>0.1716567</x:v>
      </x:c>
      <x:c t="n" s="0">
        <x:v>5.026395</x:v>
      </x:c>
      <x:c t="n" s="0">
        <x:v>6.550529</x:v>
      </x:c>
      <x:c t="n" s="0">
        <x:v>18.01584</x:v>
      </x:c>
      <x:c t="n" s="0">
        <x:v>23.72302</x:v>
      </x:c>
      <x:c t="n" s="0">
        <x:v>24.46846</x:v>
      </x:c>
      <x:c t="n" s="0">
        <x:v>28.39453</x:v>
      </x:c>
      <x:c t="n" s="0">
        <x:v>27.20989</x:v>
      </x:c>
      <x:c t="n" s="0">
        <x:v>29.52958</x:v>
      </x:c>
      <x:c t="n" s="0">
        <x:v>25.62843</x:v>
      </x:c>
      <x:c t="n" s="0">
        <x:v>31.03242</x:v>
      </x:c>
      <x:c t="n" s="0">
        <x:v>31.54813</x:v>
      </x:c>
      <x:c t="n" s="0">
        <x:v>30.9403</x:v>
      </x:c>
      <x:c t="n" s="0">
        <x:v>33.78493</x:v>
      </x:c>
      <x:c t="n" s="0">
        <x:v>35.05294</x:v>
      </x:c>
      <x:c t="n" s="0">
        <x:v>38.37757</x:v>
      </x:c>
      <x:c t="n" s="0">
        <x:v>41.75283</x:v>
      </x:c>
      <x:c t="n" s="0">
        <x:v>43.00771</x:v>
      </x:c>
      <x:c t="n" s="0">
        <x:v>41.03056</x:v>
      </x:c>
      <x:c t="n" s="0">
        <x:v>39.21886</x:v>
      </x:c>
      <x:c t="n" s="0">
        <x:v>35.52575</x:v>
      </x:c>
      <x:c t="n" s="0">
        <x:v>32.47408</x:v>
      </x:c>
      <x:c t="n" s="0">
        <x:v>29.58674</x:v>
      </x:c>
      <x:c t="n" s="0">
        <x:v>29.14039</x:v>
      </x:c>
      <x:c t="n" s="0">
        <x:v>31.60458</x:v>
      </x:c>
      <x:c t="n" s="0">
        <x:v>23.31046</x:v>
      </x:c>
      <x:c t="n" s="0">
        <x:v>19.13739</x:v>
      </x:c>
      <x:c t="n" s="0">
        <x:v>13.44129</x:v>
      </x:c>
      <x:c t="n" s="0">
        <x:v>6.196729</x:v>
      </x:c>
      <x:c t="n" s="0">
        <x:v>4.958004</x:v>
      </x:c>
      <x:c t="n" s="0">
        <x:v>3.562409</x:v>
      </x:c>
      <x:c t="n" s="0">
        <x:v>-30.06697</x:v>
      </x:c>
      <x:c t="n" s="0">
        <x:v>-29.16826</x:v>
      </x:c>
      <x:c t="n" s="0">
        <x:v>-9.716284</x:v>
      </x:c>
      <x:c t="n" s="0">
        <x:v>-3.09197</x:v>
      </x:c>
      <x:c t="n" s="0">
        <x:v>-14.60394</x:v>
      </x:c>
      <x:c t="n" s="0">
        <x:v>-3.569653</x:v>
      </x:c>
      <x:c t="n" s="0">
        <x:v>0.2686859</x:v>
      </x:c>
      <x:c t="n" s="0">
        <x:v>11.09184</x:v>
      </x:c>
      <x:c t="n" s="0">
        <x:v>20.2972</x:v>
      </x:c>
      <x:c t="n" s="0">
        <x:v>14.06787</x:v>
      </x:c>
      <x:c t="n" s="0">
        <x:v>18.46024</x:v>
      </x:c>
      <x:c t="n" s="0">
        <x:v>25.57504</x:v>
      </x:c>
      <x:c t="n" s="0">
        <x:v>28.29829</x:v>
      </x:c>
      <x:c t="n" s="0">
        <x:v>27.12345</x:v>
      </x:c>
      <x:c t="n" s="0">
        <x:v>26.20887</x:v>
      </x:c>
      <x:c t="n" s="0">
        <x:v>33.56404</x:v>
      </x:c>
      <x:c t="n" s="0">
        <x:v>31.93266</x:v>
      </x:c>
      <x:c t="n" s="0">
        <x:v>24.5019</x:v>
      </x:c>
      <x:c t="n" s="0">
        <x:v>30.77007</x:v>
      </x:c>
      <x:c t="n" s="0">
        <x:v>36.26471</x:v>
      </x:c>
      <x:c t="n" s="0">
        <x:v>38.48163</x:v>
      </x:c>
      <x:c t="n" s="0">
        <x:v>43.77543</x:v>
      </x:c>
      <x:c t="n" s="0">
        <x:v>38.61254</x:v>
      </x:c>
      <x:c t="n" s="0">
        <x:v>39.26704</x:v>
      </x:c>
      <x:c t="n" s="0">
        <x:v>36.00547</x:v>
      </x:c>
      <x:c t="n" s="0">
        <x:v>33.35204</x:v>
      </x:c>
      <x:c t="n" s="0">
        <x:v>31.57408</x:v>
      </x:c>
      <x:c t="n" s="0">
        <x:v>26.26664</x:v>
      </x:c>
      <x:c t="n" s="0">
        <x:v>27.89278</x:v>
      </x:c>
      <x:c t="n" s="0">
        <x:v>30.88713</x:v>
      </x:c>
      <x:c t="n" s="0">
        <x:v>22.4363</x:v>
      </x:c>
      <x:c t="n" s="0">
        <x:v>18.11193</x:v>
      </x:c>
      <x:c t="n" s="0">
        <x:v>12.928</x:v>
      </x:c>
      <x:c t="n" s="0">
        <x:v>4.340016</x:v>
      </x:c>
      <x:c t="n" s="0">
        <x:v>5.244995</x:v>
      </x:c>
      <x:c t="n" s="0">
        <x:v>4.477516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43944.3282407407</x:v>
      </x:c>
      <x:c t="n" s="7">
        <x:v>43944.3282407407</x:v>
      </x:c>
      <x:c t="n" s="0">
        <x:v>50.34589</x:v>
      </x:c>
      <x:c t="n" s="0">
        <x:v>60.22129</x:v>
      </x:c>
      <x:c t="n" s="0">
        <x:v>70.19313</x:v>
      </x:c>
      <x:c t="n" s="0">
        <x:v>75.45191</x:v>
      </x:c>
      <x:c t="n" s="0">
        <x:v>-29.9083</x:v>
      </x:c>
      <x:c t="n" s="0">
        <x:v>-29.16826</x:v>
      </x:c>
      <x:c t="n" s="0">
        <x:v>-10.63264</x:v>
      </x:c>
      <x:c t="n" s="0">
        <x:v>0.1636665</x:v>
      </x:c>
      <x:c t="n" s="0">
        <x:v>-2.488109</x:v>
      </x:c>
      <x:c t="n" s="0">
        <x:v>-0.2107893</x:v>
      </x:c>
      <x:c t="n" s="0">
        <x:v>4.582475</x:v>
      </x:c>
      <x:c t="n" s="0">
        <x:v>7.586418</x:v>
      </x:c>
      <x:c t="n" s="0">
        <x:v>18.1196</x:v>
      </x:c>
      <x:c t="n" s="0">
        <x:v>23.08013</x:v>
      </x:c>
      <x:c t="n" s="0">
        <x:v>23.91847</x:v>
      </x:c>
      <x:c t="n" s="0">
        <x:v>28.08071</x:v>
      </x:c>
      <x:c t="n" s="0">
        <x:v>27.3868</x:v>
      </x:c>
      <x:c t="n" s="0">
        <x:v>29.35996</x:v>
      </x:c>
      <x:c t="n" s="0">
        <x:v>25.8445</x:v>
      </x:c>
      <x:c t="n" s="0">
        <x:v>31.05564</x:v>
      </x:c>
      <x:c t="n" s="0">
        <x:v>32.25996</x:v>
      </x:c>
      <x:c t="n" s="0">
        <x:v>30.45025</x:v>
      </x:c>
      <x:c t="n" s="0">
        <x:v>33.67445</x:v>
      </x:c>
      <x:c t="n" s="0">
        <x:v>35.36018</x:v>
      </x:c>
      <x:c t="n" s="0">
        <x:v>38.22852</x:v>
      </x:c>
      <x:c t="n" s="0">
        <x:v>41.32234</x:v>
      </x:c>
      <x:c t="n" s="0">
        <x:v>43.4908</x:v>
      </x:c>
      <x:c t="n" s="0">
        <x:v>41.06037</x:v>
      </x:c>
      <x:c t="n" s="0">
        <x:v>39.08277</x:v>
      </x:c>
      <x:c t="n" s="0">
        <x:v>35.55133</x:v>
      </x:c>
      <x:c t="n" s="0">
        <x:v>33.05998</x:v>
      </x:c>
      <x:c t="n" s="0">
        <x:v>29.45926</x:v>
      </x:c>
      <x:c t="n" s="0">
        <x:v>28.85867</x:v>
      </x:c>
      <x:c t="n" s="0">
        <x:v>31.41573</x:v>
      </x:c>
      <x:c t="n" s="0">
        <x:v>22.94028</x:v>
      </x:c>
      <x:c t="n" s="0">
        <x:v>18.97164</x:v>
      </x:c>
      <x:c t="n" s="0">
        <x:v>13.61634</x:v>
      </x:c>
      <x:c t="n" s="0">
        <x:v>6.213461</x:v>
      </x:c>
      <x:c t="n" s="0">
        <x:v>4.980188</x:v>
      </x:c>
      <x:c t="n" s="0">
        <x:v>3.532467</x:v>
      </x:c>
      <x:c t="n" s="0">
        <x:v>-30.06697</x:v>
      </x:c>
      <x:c t="n" s="0">
        <x:v>-29.16826</x:v>
      </x:c>
      <x:c t="n" s="0">
        <x:v>-9.838359</x:v>
      </x:c>
      <x:c t="n" s="0">
        <x:v>-4.19973</x:v>
      </x:c>
      <x:c t="n" s="0">
        <x:v>-14.60394</x:v>
      </x:c>
      <x:c t="n" s="0">
        <x:v>-3.569653</x:v>
      </x:c>
      <x:c t="n" s="0">
        <x:v>0.2686859</x:v>
      </x:c>
      <x:c t="n" s="0">
        <x:v>11.09184</x:v>
      </x:c>
      <x:c t="n" s="0">
        <x:v>18.68149</x:v>
      </x:c>
      <x:c t="n" s="0">
        <x:v>11.31309</x:v>
      </x:c>
      <x:c t="n" s="0">
        <x:v>17.14375</x:v>
      </x:c>
      <x:c t="n" s="0">
        <x:v>25.57504</x:v>
      </x:c>
      <x:c t="n" s="0">
        <x:v>28.29829</x:v>
      </x:c>
      <x:c t="n" s="0">
        <x:v>28.20785</x:v>
      </x:c>
      <x:c t="n" s="0">
        <x:v>26.93001</x:v>
      </x:c>
      <x:c t="n" s="0">
        <x:v>30.89743</x:v>
      </x:c>
      <x:c t="n" s="0">
        <x:v>35.09996</x:v>
      </x:c>
      <x:c t="n" s="0">
        <x:v>25.69316</x:v>
      </x:c>
      <x:c t="n" s="0">
        <x:v>34.73644</x:v>
      </x:c>
      <x:c t="n" s="0">
        <x:v>36.62395</x:v>
      </x:c>
      <x:c t="n" s="0">
        <x:v>36.70379</x:v>
      </x:c>
      <x:c t="n" s="0">
        <x:v>37.52187</x:v>
      </x:c>
      <x:c t="n" s="0">
        <x:v>45.99096</x:v>
      </x:c>
      <x:c t="n" s="0">
        <x:v>41.36257</x:v>
      </x:c>
      <x:c t="n" s="0">
        <x:v>38.70492</x:v>
      </x:c>
      <x:c t="n" s="0">
        <x:v>35.96672</x:v>
      </x:c>
      <x:c t="n" s="0">
        <x:v>35.40724</x:v>
      </x:c>
      <x:c t="n" s="0">
        <x:v>29.29691</x:v>
      </x:c>
      <x:c t="n" s="0">
        <x:v>26.97352</x:v>
      </x:c>
      <x:c t="n" s="0">
        <x:v>30.56824</x:v>
      </x:c>
      <x:c t="n" s="0">
        <x:v>21.19509</x:v>
      </x:c>
      <x:c t="n" s="0">
        <x:v>19.76104</x:v>
      </x:c>
      <x:c t="n" s="0">
        <x:v>16.09449</x:v>
      </x:c>
      <x:c t="n" s="0">
        <x:v>7.079429</x:v>
      </x:c>
      <x:c t="n" s="0">
        <x:v>5.130133</x:v>
      </x:c>
      <x:c t="n" s="0">
        <x:v>3.145135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43944.3282407407</x:v>
      </x:c>
      <x:c t="n" s="7">
        <x:v>43944.3282407407</x:v>
      </x:c>
      <x:c t="n" s="0">
        <x:v>48.67053</x:v>
      </x:c>
      <x:c t="n" s="0">
        <x:v>54.20069</x:v>
      </x:c>
      <x:c t="n" s="0">
        <x:v>80.76074</x:v>
      </x:c>
      <x:c t="n" s="0">
        <x:v>83.93867</x:v>
      </x:c>
      <x:c t="n" s="0">
        <x:v>-30.06697</x:v>
      </x:c>
      <x:c t="n" s="0">
        <x:v>-29.16826</x:v>
      </x:c>
      <x:c t="n" s="0">
        <x:v>-10.50726</x:v>
      </x:c>
      <x:c t="n" s="0">
        <x:v>-0.2579973</x:v>
      </x:c>
      <x:c t="n" s="0">
        <x:v>-3.128046</x:v>
      </x:c>
      <x:c t="n" s="0">
        <x:v>-0.5663899</x:v>
      </x:c>
      <x:c t="n" s="0">
        <x:v>4.16375</x:v>
      </x:c>
      <x:c t="n" s="0">
        <x:v>9.068308</x:v>
      </x:c>
      <x:c t="n" s="0">
        <x:v>18.2063</x:v>
      </x:c>
      <x:c t="n" s="0">
        <x:v>22.44397</x:v>
      </x:c>
      <x:c t="n" s="0">
        <x:v>23.38644</x:v>
      </x:c>
      <x:c t="n" s="0">
        <x:v>27.7935</x:v>
      </x:c>
      <x:c t="n" s="0">
        <x:v>27.13161</x:v>
      </x:c>
      <x:c t="n" s="0">
        <x:v>28.88111</x:v>
      </x:c>
      <x:c t="n" s="0">
        <x:v>28.5593</x:v>
      </x:c>
      <x:c t="n" s="0">
        <x:v>30.79671</x:v>
      </x:c>
      <x:c t="n" s="0">
        <x:v>32.38926</x:v>
      </x:c>
      <x:c t="n" s="0">
        <x:v>30.08122</x:v>
      </x:c>
      <x:c t="n" s="0">
        <x:v>34.52717</x:v>
      </x:c>
      <x:c t="n" s="0">
        <x:v>35.75064</x:v>
      </x:c>
      <x:c t="n" s="0">
        <x:v>37.80951</x:v>
      </x:c>
      <x:c t="n" s="0">
        <x:v>41.09913</x:v>
      </x:c>
      <x:c t="n" s="0">
        <x:v>43.75829</x:v>
      </x:c>
      <x:c t="n" s="0">
        <x:v>41.18787</x:v>
      </x:c>
      <x:c t="n" s="0">
        <x:v>38.8685</x:v>
      </x:c>
      <x:c t="n" s="0">
        <x:v>35.83942</x:v>
      </x:c>
      <x:c t="n" s="0">
        <x:v>32.82002</x:v>
      </x:c>
      <x:c t="n" s="0">
        <x:v>29.54949</x:v>
      </x:c>
      <x:c t="n" s="0">
        <x:v>29.04447</x:v>
      </x:c>
      <x:c t="n" s="0">
        <x:v>31.82391</x:v>
      </x:c>
      <x:c t="n" s="0">
        <x:v>23.85839</x:v>
      </x:c>
      <x:c t="n" s="0">
        <x:v>20.27406</x:v>
      </x:c>
      <x:c t="n" s="0">
        <x:v>16.86162</x:v>
      </x:c>
      <x:c t="n" s="0">
        <x:v>7.220173</x:v>
      </x:c>
      <x:c t="n" s="0">
        <x:v>5.049491</x:v>
      </x:c>
      <x:c t="n" s="0">
        <x:v>3.545101</x:v>
      </x:c>
      <x:c t="n" s="0">
        <x:v>-30.06697</x:v>
      </x:c>
      <x:c t="n" s="0">
        <x:v>-29.16826</x:v>
      </x:c>
      <x:c t="n" s="0">
        <x:v>-9.838359</x:v>
      </x:c>
      <x:c t="n" s="0">
        <x:v>-4.19973</x:v>
      </x:c>
      <x:c t="n" s="0">
        <x:v>-14.60394</x:v>
      </x:c>
      <x:c t="n" s="0">
        <x:v>-3.569653</x:v>
      </x:c>
      <x:c t="n" s="0">
        <x:v>0.2686859</x:v>
      </x:c>
      <x:c t="n" s="0">
        <x:v>13.65213</x:v>
      </x:c>
      <x:c t="n" s="0">
        <x:v>18.68149</x:v>
      </x:c>
      <x:c t="n" s="0">
        <x:v>11.31309</x:v>
      </x:c>
      <x:c t="n" s="0">
        <x:v>17.14375</x:v>
      </x:c>
      <x:c t="n" s="0">
        <x:v>25.57504</x:v>
      </x:c>
      <x:c t="n" s="0">
        <x:v>24.60233</x:v>
      </x:c>
      <x:c t="n" s="0">
        <x:v>22.47567</x:v>
      </x:c>
      <x:c t="n" s="0">
        <x:v>34.70746</x:v>
      </x:c>
      <x:c t="n" s="0">
        <x:v>28.72288</x:v>
      </x:c>
      <x:c t="n" s="0">
        <x:v>32.7436</x:v>
      </x:c>
      <x:c t="n" s="0">
        <x:v>26.84723</x:v>
      </x:c>
      <x:c t="n" s="0">
        <x:v>36.96892</x:v>
      </x:c>
      <x:c t="n" s="0">
        <x:v>37.29524</x:v>
      </x:c>
      <x:c t="n" s="0">
        <x:v>33.97714</x:v>
      </x:c>
      <x:c t="n" s="0">
        <x:v>39.05779</x:v>
      </x:c>
      <x:c t="n" s="0">
        <x:v>45.96296</x:v>
      </x:c>
      <x:c t="n" s="0">
        <x:v>42.02637</x:v>
      </x:c>
      <x:c t="n" s="0">
        <x:v>37.23681</x:v>
      </x:c>
      <x:c t="n" s="0">
        <x:v>37.27152</x:v>
      </x:c>
      <x:c t="n" s="0">
        <x:v>30.8524</x:v>
      </x:c>
      <x:c t="n" s="0">
        <x:v>29.73602</x:v>
      </x:c>
      <x:c t="n" s="0">
        <x:v>30.33614</x:v>
      </x:c>
      <x:c t="n" s="0">
        <x:v>33.77241</x:v>
      </x:c>
      <x:c t="n" s="0">
        <x:v>27.29754</x:v>
      </x:c>
      <x:c t="n" s="0">
        <x:v>24.10814</x:v>
      </x:c>
      <x:c t="n" s="0">
        <x:v>23.26866</x:v>
      </x:c>
      <x:c t="n" s="0">
        <x:v>10.98978</x:v>
      </x:c>
      <x:c t="n" s="0">
        <x:v>5.342615</x:v>
      </x:c>
      <x:c t="n" s="0">
        <x:v>3.369441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43944.3282407407</x:v>
      </x:c>
      <x:c t="n" s="7">
        <x:v>43944.3282407407</x:v>
      </x:c>
      <x:c t="n" s="0">
        <x:v>49.17482</x:v>
      </x:c>
      <x:c t="n" s="0">
        <x:v>57.21099</x:v>
      </x:c>
      <x:c t="n" s="0">
        <x:v>81.12749</x:v>
      </x:c>
      <x:c t="n" s="0">
        <x:v>84.84711</x:v>
      </x:c>
      <x:c t="n" s="0">
        <x:v>-30.06697</x:v>
      </x:c>
      <x:c t="n" s="0">
        <x:v>-29.16826</x:v>
      </x:c>
      <x:c t="n" s="0">
        <x:v>-10.40297</x:v>
      </x:c>
      <x:c t="n" s="0">
        <x:v>-0.6536576</x:v>
      </x:c>
      <x:c t="n" s="0">
        <x:v>-3.500106</x:v>
      </x:c>
      <x:c t="n" s="0">
        <x:v>-0.8949839</x:v>
      </x:c>
      <x:c t="n" s="0">
        <x:v>3.740887</x:v>
      </x:c>
      <x:c t="n" s="0">
        <x:v>10.3255</x:v>
      </x:c>
      <x:c t="n" s="0">
        <x:v>18.18951</x:v>
      </x:c>
      <x:c t="n" s="0">
        <x:v>22.33139</x:v>
      </x:c>
      <x:c t="n" s="0">
        <x:v>22.93848</x:v>
      </x:c>
      <x:c t="n" s="0">
        <x:v>27.47827</x:v>
      </x:c>
      <x:c t="n" s="0">
        <x:v>26.84233</x:v>
      </x:c>
      <x:c t="n" s="0">
        <x:v>28.21034</x:v>
      </x:c>
      <x:c t="n" s="0">
        <x:v>29.74039</x:v>
      </x:c>
      <x:c t="n" s="0">
        <x:v>30.70658</x:v>
      </x:c>
      <x:c t="n" s="0">
        <x:v>32.25274</x:v>
      </x:c>
      <x:c t="n" s="0">
        <x:v>29.71216</x:v>
      </x:c>
      <x:c t="n" s="0">
        <x:v>34.33844</x:v>
      </x:c>
      <x:c t="n" s="0">
        <x:v>35.70392</x:v>
      </x:c>
      <x:c t="n" s="0">
        <x:v>37.86847</x:v>
      </x:c>
      <x:c t="n" s="0">
        <x:v>41.82966</x:v>
      </x:c>
      <x:c t="n" s="0">
        <x:v>43.55098</x:v>
      </x:c>
      <x:c t="n" s="0">
        <x:v>41.24527</x:v>
      </x:c>
      <x:c t="n" s="0">
        <x:v>39.1649</x:v>
      </x:c>
      <x:c t="n" s="0">
        <x:v>35.65628</x:v>
      </x:c>
      <x:c t="n" s="0">
        <x:v>32.70206</x:v>
      </x:c>
      <x:c t="n" s="0">
        <x:v>29.26693</x:v>
      </x:c>
      <x:c t="n" s="0">
        <x:v>29.29738</x:v>
      </x:c>
      <x:c t="n" s="0">
        <x:v>32.98539</x:v>
      </x:c>
      <x:c t="n" s="0">
        <x:v>24.22147</x:v>
      </x:c>
      <x:c t="n" s="0">
        <x:v>21.12942</x:v>
      </x:c>
      <x:c t="n" s="0">
        <x:v>18.40885</x:v>
      </x:c>
      <x:c t="n" s="0">
        <x:v>8.342752</x:v>
      </x:c>
      <x:c t="n" s="0">
        <x:v>5.053368</x:v>
      </x:c>
      <x:c t="n" s="0">
        <x:v>3.476677</x:v>
      </x:c>
      <x:c t="n" s="0">
        <x:v>-30.06697</x:v>
      </x:c>
      <x:c t="n" s="0">
        <x:v>-29.16826</x:v>
      </x:c>
      <x:c t="n" s="0">
        <x:v>-9.838359</x:v>
      </x:c>
      <x:c t="n" s="0">
        <x:v>-4.19973</x:v>
      </x:c>
      <x:c t="n" s="0">
        <x:v>-6.262615</x:v>
      </x:c>
      <x:c t="n" s="0">
        <x:v>-3.569653</x:v>
      </x:c>
      <x:c t="n" s="0">
        <x:v>-0.2888556</x:v>
      </x:c>
      <x:c t="n" s="0">
        <x:v>14.25333</x:v>
      </x:c>
      <x:c t="n" s="0">
        <x:v>17.50153</x:v>
      </x:c>
      <x:c t="n" s="0">
        <x:v>22.09755</x:v>
      </x:c>
      <x:c t="n" s="0">
        <x:v>19.49024</x:v>
      </x:c>
      <x:c t="n" s="0">
        <x:v>24.86824</x:v>
      </x:c>
      <x:c t="n" s="0">
        <x:v>24.60233</x:v>
      </x:c>
      <x:c t="n" s="0">
        <x:v>11.80402</x:v>
      </x:c>
      <x:c t="n" s="0">
        <x:v>32.92856</x:v>
      </x:c>
      <x:c t="n" s="0">
        <x:v>31.46667</x:v>
      </x:c>
      <x:c t="n" s="0">
        <x:v>31.91594</x:v>
      </x:c>
      <x:c t="n" s="0">
        <x:v>26.96181</x:v>
      </x:c>
      <x:c t="n" s="0">
        <x:v>32.68589</x:v>
      </x:c>
      <x:c t="n" s="0">
        <x:v>35.57442</x:v>
      </x:c>
      <x:c t="n" s="0">
        <x:v>39.59719</x:v>
      </x:c>
      <x:c t="n" s="0">
        <x:v>44.53902</x:v>
      </x:c>
      <x:c t="n" s="0">
        <x:v>39.32799</x:v>
      </x:c>
      <x:c t="n" s="0">
        <x:v>41.91829</x:v>
      </x:c>
      <x:c t="n" s="0">
        <x:v>41.27715</x:v>
      </x:c>
      <x:c t="n" s="0">
        <x:v>34.45551</x:v>
      </x:c>
      <x:c t="n" s="0">
        <x:v>31.79205</x:v>
      </x:c>
      <x:c t="n" s="0">
        <x:v>28.18242</x:v>
      </x:c>
      <x:c t="n" s="0">
        <x:v>29.90883</x:v>
      </x:c>
      <x:c t="n" s="0">
        <x:v>36.41978</x:v>
      </x:c>
      <x:c t="n" s="0">
        <x:v>27.17163</x:v>
      </x:c>
      <x:c t="n" s="0">
        <x:v>24.41522</x:v>
      </x:c>
      <x:c t="n" s="0">
        <x:v>22.80769</x:v>
      </x:c>
      <x:c t="n" s="0">
        <x:v>12.10537</x:v>
      </x:c>
      <x:c t="n" s="0">
        <x:v>4.933452</x:v>
      </x:c>
      <x:c t="n" s="0">
        <x:v>3.166567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43944.3282407407</x:v>
      </x:c>
      <x:c t="n" s="7">
        <x:v>43944.3282407407</x:v>
      </x:c>
      <x:c t="n" s="0">
        <x:v>50.51007</x:v>
      </x:c>
      <x:c t="n" s="0">
        <x:v>54.20069</x:v>
      </x:c>
      <x:c t="n" s="0">
        <x:v>78.15321</x:v>
      </x:c>
      <x:c t="n" s="0">
        <x:v>81.48392</x:v>
      </x:c>
      <x:c t="n" s="0">
        <x:v>-30.06697</x:v>
      </x:c>
      <x:c t="n" s="0">
        <x:v>-29.16826</x:v>
      </x:c>
      <x:c t="n" s="0">
        <x:v>-10.31585</x:v>
      </x:c>
      <x:c t="n" s="0">
        <x:v>-1.022675</x:v>
      </x:c>
      <x:c t="n" s="0">
        <x:v>-3.809227</x:v>
      </x:c>
      <x:c t="n" s="0">
        <x:v>-1.118785</x:v>
      </x:c>
      <x:c t="n" s="0">
        <x:v>3.339603</x:v>
      </x:c>
      <x:c t="n" s="0">
        <x:v>11.17003</x:v>
      </x:c>
      <x:c t="n" s="0">
        <x:v>17.54422</x:v>
      </x:c>
      <x:c t="n" s="0">
        <x:v>22.29803</x:v>
      </x:c>
      <x:c t="n" s="0">
        <x:v>22.94995</x:v>
      </x:c>
      <x:c t="n" s="0">
        <x:v>27.18201</x:v>
      </x:c>
      <x:c t="n" s="0">
        <x:v>27.94128</x:v>
      </x:c>
      <x:c t="n" s="0">
        <x:v>28.66094</x:v>
      </x:c>
      <x:c t="n" s="0">
        <x:v>29.29034</x:v>
      </x:c>
      <x:c t="n" s="0">
        <x:v>31.92452</x:v>
      </x:c>
      <x:c t="n" s="0">
        <x:v>32.23857</x:v>
      </x:c>
      <x:c t="n" s="0">
        <x:v>30.46896</x:v>
      </x:c>
      <x:c t="n" s="0">
        <x:v>34.59003</x:v>
      </x:c>
      <x:c t="n" s="0">
        <x:v>35.89847</x:v>
      </x:c>
      <x:c t="n" s="0">
        <x:v>38.34198</x:v>
      </x:c>
      <x:c t="n" s="0">
        <x:v>41.60406</x:v>
      </x:c>
      <x:c t="n" s="0">
        <x:v>43.37006</x:v>
      </x:c>
      <x:c t="n" s="0">
        <x:v>41.3291</x:v>
      </x:c>
      <x:c t="n" s="0">
        <x:v>39.32838</x:v>
      </x:c>
      <x:c t="n" s="0">
        <x:v>35.49342</x:v>
      </x:c>
      <x:c t="n" s="0">
        <x:v>32.87307</x:v>
      </x:c>
      <x:c t="n" s="0">
        <x:v>29.54147</x:v>
      </x:c>
      <x:c t="n" s="0">
        <x:v>29.93419</x:v>
      </x:c>
      <x:c t="n" s="0">
        <x:v>33.86104</x:v>
      </x:c>
      <x:c t="n" s="0">
        <x:v>25.20932</x:v>
      </x:c>
      <x:c t="n" s="0">
        <x:v>22.40412</x:v>
      </x:c>
      <x:c t="n" s="0">
        <x:v>19.4247</x:v>
      </x:c>
      <x:c t="n" s="0">
        <x:v>8.967897</x:v>
      </x:c>
      <x:c t="n" s="0">
        <x:v>5.109503</x:v>
      </x:c>
      <x:c t="n" s="0">
        <x:v>3.424259</x:v>
      </x:c>
      <x:c t="n" s="0">
        <x:v>-30.06697</x:v>
      </x:c>
      <x:c t="n" s="0">
        <x:v>-29.16826</x:v>
      </x:c>
      <x:c t="n" s="0">
        <x:v>-9.838359</x:v>
      </x:c>
      <x:c t="n" s="0">
        <x:v>-4.19973</x:v>
      </x:c>
      <x:c t="n" s="0">
        <x:v>-6.262615</x:v>
      </x:c>
      <x:c t="n" s="0">
        <x:v>-2.419329</x:v>
      </x:c>
      <x:c t="n" s="0">
        <x:v>-0.2888556</x:v>
      </x:c>
      <x:c t="n" s="0">
        <x:v>14.25333</x:v>
      </x:c>
      <x:c t="n" s="0">
        <x:v>5.524855</x:v>
      </x:c>
      <x:c t="n" s="0">
        <x:v>22.09755</x:v>
      </x:c>
      <x:c t="n" s="0">
        <x:v>23.01646</x:v>
      </x:c>
      <x:c t="n" s="0">
        <x:v>24.86824</x:v>
      </x:c>
      <x:c t="n" s="0">
        <x:v>32.04786</x:v>
      </x:c>
      <x:c t="n" s="0">
        <x:v>31.16962</x:v>
      </x:c>
      <x:c t="n" s="0">
        <x:v>24.86788</x:v>
      </x:c>
      <x:c t="n" s="0">
        <x:v>35.3235</x:v>
      </x:c>
      <x:c t="n" s="0">
        <x:v>31.38836</x:v>
      </x:c>
      <x:c t="n" s="0">
        <x:v>33.9926</x:v>
      </x:c>
      <x:c t="n" s="0">
        <x:v>36.34407</x:v>
      </x:c>
      <x:c t="n" s="0">
        <x:v>36.93372</x:v>
      </x:c>
      <x:c t="n" s="0">
        <x:v>39.49215</x:v>
      </x:c>
      <x:c t="n" s="0">
        <x:v>39.98264</x:v>
      </x:c>
      <x:c t="n" s="0">
        <x:v>41.22227</x:v>
      </x:c>
      <x:c t="n" s="0">
        <x:v>41.43989</x:v>
      </x:c>
      <x:c t="n" s="0">
        <x:v>40.32469</x:v>
      </x:c>
      <x:c t="n" s="0">
        <x:v>33.9327</x:v>
      </x:c>
      <x:c t="n" s="0">
        <x:v>33.78824</x:v>
      </x:c>
      <x:c t="n" s="0">
        <x:v>30.88149</x:v>
      </x:c>
      <x:c t="n" s="0">
        <x:v>32.87389</x:v>
      </x:c>
      <x:c t="n" s="0">
        <x:v>37.64814</x:v>
      </x:c>
      <x:c t="n" s="0">
        <x:v>27.77241</x:v>
      </x:c>
      <x:c t="n" s="0">
        <x:v>26.09326</x:v>
      </x:c>
      <x:c t="n" s="0">
        <x:v>22.44913</x:v>
      </x:c>
      <x:c t="n" s="0">
        <x:v>11.04014</x:v>
      </x:c>
      <x:c t="n" s="0">
        <x:v>5.406091</x:v>
      </x:c>
      <x:c t="n" s="0">
        <x:v>3.176013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43944.3282407407</x:v>
      </x:c>
      <x:c t="n" s="7">
        <x:v>43944.3282407407</x:v>
      </x:c>
      <x:c t="n" s="0">
        <x:v>49.9501</x:v>
      </x:c>
      <x:c t="n" s="0">
        <x:v>57.21099</x:v>
      </x:c>
      <x:c t="n" s="0">
        <x:v>76.78626</x:v>
      </x:c>
      <x:c t="n" s="0">
        <x:v>82.02951</x:v>
      </x:c>
      <x:c t="n" s="0">
        <x:v>-30.06697</x:v>
      </x:c>
      <x:c t="n" s="0">
        <x:v>-29.16826</x:v>
      </x:c>
      <x:c t="n" s="0">
        <x:v>-10.24281</x:v>
      </x:c>
      <x:c t="n" s="0">
        <x:v>-1.364725</x:v>
      </x:c>
      <x:c t="n" s="0">
        <x:v>-4.091843</x:v>
      </x:c>
      <x:c t="n" s="0">
        <x:v>-1.100642</x:v>
      </x:c>
      <x:c t="n" s="0">
        <x:v>2.964851</x:v>
      </x:c>
      <x:c t="n" s="0">
        <x:v>11.32438</x:v>
      </x:c>
      <x:c t="n" s="0">
        <x:v>16.9053</x:v>
      </x:c>
      <x:c t="n" s="0">
        <x:v>22.26934</x:v>
      </x:c>
      <x:c t="n" s="0">
        <x:v>22.95973</x:v>
      </x:c>
      <x:c t="n" s="0">
        <x:v>26.89394</x:v>
      </x:c>
      <x:c t="n" s="0">
        <x:v>28.99238</x:v>
      </x:c>
      <x:c t="n" s="0">
        <x:v>29.06715</x:v>
      </x:c>
      <x:c t="n" s="0">
        <x:v>28.71538</x:v>
      </x:c>
      <x:c t="n" s="0">
        <x:v>31.58365</x:v>
      </x:c>
      <x:c t="n" s="0">
        <x:v>31.70698</x:v>
      </x:c>
      <x:c t="n" s="0">
        <x:v>30.70336</x:v>
      </x:c>
      <x:c t="n" s="0">
        <x:v>35.53541</x:v>
      </x:c>
      <x:c t="n" s="0">
        <x:v>35.83438</x:v>
      </x:c>
      <x:c t="n" s="0">
        <x:v>38.00579</x:v>
      </x:c>
      <x:c t="n" s="0">
        <x:v>41.12186</x:v>
      </x:c>
      <x:c t="n" s="0">
        <x:v>43.48939</x:v>
      </x:c>
      <x:c t="n" s="0">
        <x:v>41.36028</x:v>
      </x:c>
      <x:c t="n" s="0">
        <x:v>39.28258</x:v>
      </x:c>
      <x:c t="n" s="0">
        <x:v>35.17972</x:v>
      </x:c>
      <x:c t="n" s="0">
        <x:v>32.99996</x:v>
      </x:c>
      <x:c t="n" s="0">
        <x:v>29.72022</x:v>
      </x:c>
      <x:c t="n" s="0">
        <x:v>30.06918</x:v>
      </x:c>
      <x:c t="n" s="0">
        <x:v>33.93298</x:v>
      </x:c>
      <x:c t="n" s="0">
        <x:v>25.47884</x:v>
      </x:c>
      <x:c t="n" s="0">
        <x:v>22.21543</x:v>
      </x:c>
      <x:c t="n" s="0">
        <x:v>19.243</x:v>
      </x:c>
      <x:c t="n" s="0">
        <x:v>8.905771</x:v>
      </x:c>
      <x:c t="n" s="0">
        <x:v>5.08624</x:v>
      </x:c>
      <x:c t="n" s="0">
        <x:v>3.41846</x:v>
      </x:c>
      <x:c t="n" s="0">
        <x:v>-30.06697</x:v>
      </x:c>
      <x:c t="n" s="0">
        <x:v>-29.16826</x:v>
      </x:c>
      <x:c t="n" s="0">
        <x:v>-9.838359</x:v>
      </x:c>
      <x:c t="n" s="0">
        <x:v>-4.19973</x:v>
      </x:c>
      <x:c t="n" s="0">
        <x:v>-6.262615</x:v>
      </x:c>
      <x:c t="n" s="0">
        <x:v>-0.9959782</x:v>
      </x:c>
      <x:c t="n" s="0">
        <x:v>-0.2888556</x:v>
      </x:c>
      <x:c t="n" s="0">
        <x:v>11.53869</x:v>
      </x:c>
      <x:c t="n" s="0">
        <x:v>5.524855</x:v>
      </x:c>
      <x:c t="n" s="0">
        <x:v>22.09755</x:v>
      </x:c>
      <x:c t="n" s="0">
        <x:v>23.01646</x:v>
      </x:c>
      <x:c t="n" s="0">
        <x:v>24.48355</x:v>
      </x:c>
      <x:c t="n" s="0">
        <x:v>32.5289</x:v>
      </x:c>
      <x:c t="n" s="0">
        <x:v>30.63647</x:v>
      </x:c>
      <x:c t="n" s="0">
        <x:v>20.18048</x:v>
      </x:c>
      <x:c t="n" s="0">
        <x:v>28.76288</x:v>
      </x:c>
      <x:c t="n" s="0">
        <x:v>26.00389</x:v>
      </x:c>
      <x:c t="n" s="0">
        <x:v>30.61927</x:v>
      </x:c>
      <x:c t="n" s="0">
        <x:v>38.62072</x:v>
      </x:c>
      <x:c t="n" s="0">
        <x:v>34.76378</x:v>
      </x:c>
      <x:c t="n" s="0">
        <x:v>34.75076</x:v>
      </x:c>
      <x:c t="n" s="0">
        <x:v>36.21187</x:v>
      </x:c>
      <x:c t="n" s="0">
        <x:v>44.1613</x:v>
      </x:c>
      <x:c t="n" s="0">
        <x:v>41.41959</x:v>
      </x:c>
      <x:c t="n" s="0">
        <x:v>38.31474</x:v>
      </x:c>
      <x:c t="n" s="0">
        <x:v>33.83902</x:v>
      </x:c>
      <x:c t="n" s="0">
        <x:v>33.55619</x:v>
      </x:c>
      <x:c t="n" s="0">
        <x:v>29.87471</x:v>
      </x:c>
      <x:c t="n" s="0">
        <x:v>30.3053</x:v>
      </x:c>
      <x:c t="n" s="0">
        <x:v>32.96544</x:v>
      </x:c>
      <x:c t="n" s="0">
        <x:v>26.42227</x:v>
      </x:c>
      <x:c t="n" s="0">
        <x:v>20.61863</x:v>
      </x:c>
      <x:c t="n" s="0">
        <x:v>17.88556</x:v>
      </x:c>
      <x:c t="n" s="0">
        <x:v>8.25357</x:v>
      </x:c>
      <x:c t="n" s="0">
        <x:v>5.024307</x:v>
      </x:c>
      <x:c t="n" s="0">
        <x:v>3.138071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43944.3282407407</x:v>
      </x:c>
      <x:c t="n" s="7">
        <x:v>43944.3282407407</x:v>
      </x:c>
      <x:c t="n" s="0">
        <x:v>51.57013</x:v>
      </x:c>
      <x:c t="n" s="0">
        <x:v>58.9719</x:v>
      </x:c>
      <x:c t="n" s="0">
        <x:v>68.46165</x:v>
      </x:c>
      <x:c t="n" s="0">
        <x:v>73.93542</x:v>
      </x:c>
      <x:c t="n" s="0">
        <x:v>-30.06697</x:v>
      </x:c>
      <x:c t="n" s="0">
        <x:v>-29.16826</x:v>
      </x:c>
      <x:c t="n" s="0">
        <x:v>-10.18139</x:v>
      </x:c>
      <x:c t="n" s="0">
        <x:v>-1.679812</x:v>
      </x:c>
      <x:c t="n" s="0">
        <x:v>-4.348677</x:v>
      </x:c>
      <x:c t="n" s="0">
        <x:v>-1.085208</x:v>
      </x:c>
      <x:c t="n" s="0">
        <x:v>2.617026</x:v>
      </x:c>
      <x:c t="n" s="0">
        <x:v>10.99742</x:v>
      </x:c>
      <x:c t="n" s="0">
        <x:v>17.05469</x:v>
      </x:c>
      <x:c t="n" s="0">
        <x:v>22.15658</x:v>
      </x:c>
      <x:c t="n" s="0">
        <x:v>22.96805</x:v>
      </x:c>
      <x:c t="n" s="0">
        <x:v>26.50596</x:v>
      </x:c>
      <x:c t="n" s="0">
        <x:v>29.24422</x:v>
      </x:c>
      <x:c t="n" s="0">
        <x:v>28.9858</x:v>
      </x:c>
      <x:c t="n" s="0">
        <x:v>28.33674</x:v>
      </x:c>
      <x:c t="n" s="0">
        <x:v>31.09671</x:v>
      </x:c>
      <x:c t="n" s="0">
        <x:v>31.66972</x:v>
      </x:c>
      <x:c t="n" s="0">
        <x:v>30.92603</x:v>
      </x:c>
      <x:c t="n" s="0">
        <x:v>35.35644</x:v>
      </x:c>
      <x:c t="n" s="0">
        <x:v>35.31748</x:v>
      </x:c>
      <x:c t="n" s="0">
        <x:v>37.74563</x:v>
      </x:c>
      <x:c t="n" s="0">
        <x:v>41.52193</x:v>
      </x:c>
      <x:c t="n" s="0">
        <x:v>43.26354</x:v>
      </x:c>
      <x:c t="n" s="0">
        <x:v>41.56157</x:v>
      </x:c>
      <x:c t="n" s="0">
        <x:v>39.14728</x:v>
      </x:c>
      <x:c t="n" s="0">
        <x:v>35.11716</x:v>
      </x:c>
      <x:c t="n" s="0">
        <x:v>32.88378</x:v>
      </x:c>
      <x:c t="n" s="0">
        <x:v>29.81368</x:v>
      </x:c>
      <x:c t="n" s="0">
        <x:v>30.06553</x:v>
      </x:c>
      <x:c t="n" s="0">
        <x:v>33.62059</x:v>
      </x:c>
      <x:c t="n" s="0">
        <x:v>25.20187</x:v>
      </x:c>
      <x:c t="n" s="0">
        <x:v>22.00062</x:v>
      </x:c>
      <x:c t="n" s="0">
        <x:v>18.74302</x:v>
      </x:c>
      <x:c t="n" s="0">
        <x:v>8.71842</x:v>
      </x:c>
      <x:c t="n" s="0">
        <x:v>4.907033</x:v>
      </x:c>
      <x:c t="n" s="0">
        <x:v>3.451778</x:v>
      </x:c>
      <x:c t="n" s="0">
        <x:v>-30.06697</x:v>
      </x:c>
      <x:c t="n" s="0">
        <x:v>-29.16826</x:v>
      </x:c>
      <x:c t="n" s="0">
        <x:v>-9.71531</x:v>
      </x:c>
      <x:c t="n" s="0">
        <x:v>-4.128724</x:v>
      </x:c>
      <x:c t="n" s="0">
        <x:v>-6.262615</x:v>
      </x:c>
      <x:c t="n" s="0">
        <x:v>-0.9959782</x:v>
      </x:c>
      <x:c t="n" s="0">
        <x:v>-0.394312</x:v>
      </x:c>
      <x:c t="n" s="0">
        <x:v>8.341818</x:v>
      </x:c>
      <x:c t="n" s="0">
        <x:v>18.39212</x:v>
      </x:c>
      <x:c t="n" s="0">
        <x:v>21.32552</x:v>
      </x:c>
      <x:c t="n" s="0">
        <x:v>23.01646</x:v>
      </x:c>
      <x:c t="n" s="0">
        <x:v>23.06974</x:v>
      </x:c>
      <x:c t="n" s="0">
        <x:v>29.7097</x:v>
      </x:c>
      <x:c t="n" s="0">
        <x:v>28.4766</x:v>
      </x:c>
      <x:c t="n" s="0">
        <x:v>25.7558</x:v>
      </x:c>
      <x:c t="n" s="0">
        <x:v>25.39598</x:v>
      </x:c>
      <x:c t="n" s="0">
        <x:v>31.9417</x:v>
      </x:c>
      <x:c t="n" s="0">
        <x:v>33.14083</x:v>
      </x:c>
      <x:c t="n" s="0">
        <x:v>34.02954</x:v>
      </x:c>
      <x:c t="n" s="0">
        <x:v>29.43335</x:v>
      </x:c>
      <x:c t="n" s="0">
        <x:v>36.81114</x:v>
      </x:c>
      <x:c t="n" s="0">
        <x:v>43.82611</x:v>
      </x:c>
      <x:c t="n" s="0">
        <x:v>41.89521</x:v>
      </x:c>
      <x:c t="n" s="0">
        <x:v>42.6898</x:v>
      </x:c>
      <x:c t="n" s="0">
        <x:v>36.97113</x:v>
      </x:c>
      <x:c t="n" s="0">
        <x:v>35.1904</x:v>
      </x:c>
      <x:c t="n" s="0">
        <x:v>33.44141</x:v>
      </x:c>
      <x:c t="n" s="0">
        <x:v>30.4225</x:v>
      </x:c>
      <x:c t="n" s="0">
        <x:v>29.71807</x:v>
      </x:c>
      <x:c t="n" s="0">
        <x:v>31.58294</x:v>
      </x:c>
      <x:c t="n" s="0">
        <x:v>23.30886</x:v>
      </x:c>
      <x:c t="n" s="0">
        <x:v>20.36246</x:v>
      </x:c>
      <x:c t="n" s="0">
        <x:v>12.53734</x:v>
      </x:c>
      <x:c t="n" s="0">
        <x:v>7.515337</x:v>
      </x:c>
      <x:c t="n" s="0">
        <x:v>3.457836</x:v>
      </x:c>
      <x:c t="n" s="0">
        <x:v>3.644218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43944.3282407407</x:v>
      </x:c>
      <x:c t="n" s="7">
        <x:v>43944.3282407407</x:v>
      </x:c>
      <x:c t="n" s="0">
        <x:v>51.86182</x:v>
      </x:c>
      <x:c t="n" s="0">
        <x:v>58.9719</x:v>
      </x:c>
      <x:c t="n" s="0">
        <x:v>76.85998</x:v>
      </x:c>
      <x:c t="n" s="0">
        <x:v>79.53074</x:v>
      </x:c>
      <x:c t="n" s="0">
        <x:v>-30.06697</x:v>
      </x:c>
      <x:c t="n" s="0">
        <x:v>-29.16826</x:v>
      </x:c>
      <x:c t="n" s="0">
        <x:v>-9.976484</x:v>
      </x:c>
      <x:c t="n" s="0">
        <x:v>-1.918551</x:v>
      </x:c>
      <x:c t="n" s="0">
        <x:v>-4.580727</x:v>
      </x:c>
      <x:c t="n" s="0">
        <x:v>-1.07207</x:v>
      </x:c>
      <x:c t="n" s="0">
        <x:v>2.228575</x:v>
      </x:c>
      <x:c t="n" s="0">
        <x:v>10.65142</x:v>
      </x:c>
      <x:c t="n" s="0">
        <x:v>17.38713</x:v>
      </x:c>
      <x:c t="n" s="0">
        <x:v>22.02978</x:v>
      </x:c>
      <x:c t="n" s="0">
        <x:v>22.60606</x:v>
      </x:c>
      <x:c t="n" s="0">
        <x:v>26.14476</x:v>
      </x:c>
      <x:c t="n" s="0">
        <x:v>28.62949</x:v>
      </x:c>
      <x:c t="n" s="0">
        <x:v>28.74153</x:v>
      </x:c>
      <x:c t="n" s="0">
        <x:v>28.30558</x:v>
      </x:c>
      <x:c t="n" s="0">
        <x:v>32.65449</x:v>
      </x:c>
      <x:c t="n" s="0">
        <x:v>31.89566</x:v>
      </x:c>
      <x:c t="n" s="0">
        <x:v>31.35205</x:v>
      </x:c>
      <x:c t="n" s="0">
        <x:v>34.86967</x:v>
      </x:c>
      <x:c t="n" s="0">
        <x:v>35.57462</x:v>
      </x:c>
      <x:c t="n" s="0">
        <x:v>38.59054</x:v>
      </x:c>
      <x:c t="n" s="0">
        <x:v>42.20851</x:v>
      </x:c>
      <x:c t="n" s="0">
        <x:v>43.36245</x:v>
      </x:c>
      <x:c t="n" s="0">
        <x:v>41.40783</x:v>
      </x:c>
      <x:c t="n" s="0">
        <x:v>39.23481</x:v>
      </x:c>
      <x:c t="n" s="0">
        <x:v>34.97902</x:v>
      </x:c>
      <x:c t="n" s="0">
        <x:v>33.30609</x:v>
      </x:c>
      <x:c t="n" s="0">
        <x:v>29.74057</x:v>
      </x:c>
      <x:c t="n" s="0">
        <x:v>30.24579</x:v>
      </x:c>
      <x:c t="n" s="0">
        <x:v>33.43452</x:v>
      </x:c>
      <x:c t="n" s="0">
        <x:v>24.97673</x:v>
      </x:c>
      <x:c t="n" s="0">
        <x:v>21.61068</x:v>
      </x:c>
      <x:c t="n" s="0">
        <x:v>18.33302</x:v>
      </x:c>
      <x:c t="n" s="0">
        <x:v>8.521114</x:v>
      </x:c>
      <x:c t="n" s="0">
        <x:v>4.947967</x:v>
      </x:c>
      <x:c t="n" s="0">
        <x:v>3.640464</x:v>
      </x:c>
      <x:c t="n" s="0">
        <x:v>-30.06697</x:v>
      </x:c>
      <x:c t="n" s="0">
        <x:v>-29.16826</x:v>
      </x:c>
      <x:c t="n" s="0">
        <x:v>-8.939644</x:v>
      </x:c>
      <x:c t="n" s="0">
        <x:v>-3.661748</x:v>
      </x:c>
      <x:c t="n" s="0">
        <x:v>-6.262615</x:v>
      </x:c>
      <x:c t="n" s="0">
        <x:v>-0.9959782</x:v>
      </x:c>
      <x:c t="n" s="0">
        <x:v>-1.214303</x:v>
      </x:c>
      <x:c t="n" s="0">
        <x:v>7.199819</x:v>
      </x:c>
      <x:c t="n" s="0">
        <x:v>18.94389</x:v>
      </x:c>
      <x:c t="n" s="0">
        <x:v>21.20311</x:v>
      </x:c>
      <x:c t="n" s="0">
        <x:v>18.5248</x:v>
      </x:c>
      <x:c t="n" s="0">
        <x:v>23.06974</x:v>
      </x:c>
      <x:c t="n" s="0">
        <x:v>19.05958</x:v>
      </x:c>
      <x:c t="n" s="0">
        <x:v>26.42067</x:v>
      </x:c>
      <x:c t="n" s="0">
        <x:v>27.66129</x:v>
      </x:c>
      <x:c t="n" s="0">
        <x:v>37.61724</x:v>
      </x:c>
      <x:c t="n" s="0">
        <x:v>32.96611</x:v>
      </x:c>
      <x:c t="n" s="0">
        <x:v>32.26693</x:v>
      </x:c>
      <x:c t="n" s="0">
        <x:v>28.87591</x:v>
      </x:c>
      <x:c t="n" s="0">
        <x:v>37.66082</x:v>
      </x:c>
      <x:c t="n" s="0">
        <x:v>42.09883</x:v>
      </x:c>
      <x:c t="n" s="0">
        <x:v>44.52205</x:v>
      </x:c>
      <x:c t="n" s="0">
        <x:v>44.50688</x:v>
      </x:c>
      <x:c t="n" s="0">
        <x:v>40.25268</x:v>
      </x:c>
      <x:c t="n" s="0">
        <x:v>41.11469</x:v>
      </x:c>
      <x:c t="n" s="0">
        <x:v>32.58616</x:v>
      </x:c>
      <x:c t="n" s="0">
        <x:v>34.63631</x:v>
      </x:c>
      <x:c t="n" s="0">
        <x:v>29.10078</x:v>
      </x:c>
      <x:c t="n" s="0">
        <x:v>31.36895</x:v>
      </x:c>
      <x:c t="n" s="0">
        <x:v>32.08729</x:v>
      </x:c>
      <x:c t="n" s="0">
        <x:v>23.27913</x:v>
      </x:c>
      <x:c t="n" s="0">
        <x:v>17.64702</x:v>
      </x:c>
      <x:c t="n" s="0">
        <x:v>14.8592</x:v>
      </x:c>
      <x:c t="n" s="0">
        <x:v>7.016403</x:v>
      </x:c>
      <x:c t="n" s="0">
        <x:v>5.281736</x:v>
      </x:c>
      <x:c t="n" s="0">
        <x:v>4.438934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43944.3282407407</x:v>
      </x:c>
      <x:c t="n" s="7">
        <x:v>43944.3282407407</x:v>
      </x:c>
      <x:c t="n" s="0">
        <x:v>51.61839</x:v>
      </x:c>
      <x:c t="n" s="0">
        <x:v>58.9719</x:v>
      </x:c>
      <x:c t="n" s="0">
        <x:v>71.34386</x:v>
      </x:c>
      <x:c t="n" s="0">
        <x:v>76.96191</x:v>
      </x:c>
      <x:c t="n" s="0">
        <x:v>-30.06697</x:v>
      </x:c>
      <x:c t="n" s="0">
        <x:v>-29.16826</x:v>
      </x:c>
      <x:c t="n" s="0">
        <x:v>-9.808825</x:v>
      </x:c>
      <x:c t="n" s="0">
        <x:v>-2.133375</x:v>
      </x:c>
      <x:c t="n" s="0">
        <x:v>-4.820611</x:v>
      </x:c>
      <x:c t="n" s="0">
        <x:v>-1.060881</x:v>
      </x:c>
      <x:c t="n" s="0">
        <x:v>1.866888</x:v>
      </x:c>
      <x:c t="n" s="0">
        <x:v>9.998759</x:v>
      </x:c>
      <x:c t="n" s="0">
        <x:v>17.65219</x:v>
      </x:c>
      <x:c t="n" s="0">
        <x:v>21.91848</x:v>
      </x:c>
      <x:c t="n" s="0">
        <x:v>22.03403</x:v>
      </x:c>
      <x:c t="n" s="0">
        <x:v>25.81055</x:v>
      </x:c>
      <x:c t="n" s="0">
        <x:v>28.10211</x:v>
      </x:c>
      <x:c t="n" s="0">
        <x:v>28.22457</x:v>
      </x:c>
      <x:c t="n" s="0">
        <x:v>27.76044</x:v>
      </x:c>
      <x:c t="n" s="0">
        <x:v>32.86917</x:v>
      </x:c>
      <x:c t="n" s="0">
        <x:v>31.57339</x:v>
      </x:c>
      <x:c t="n" s="0">
        <x:v>31.31813</x:v>
      </x:c>
      <x:c t="n" s="0">
        <x:v>34.63226</x:v>
      </x:c>
      <x:c t="n" s="0">
        <x:v>35.89</x:v>
      </x:c>
      <x:c t="n" s="0">
        <x:v>38.57872</x:v>
      </x:c>
      <x:c t="n" s="0">
        <x:v>42.38019</x:v>
      </x:c>
      <x:c t="n" s="0">
        <x:v>43.48632</x:v>
      </x:c>
      <x:c t="n" s="0">
        <x:v>41.58892</x:v>
      </x:c>
      <x:c t="n" s="0">
        <x:v>39.76052</x:v>
      </x:c>
      <x:c t="n" s="0">
        <x:v>34.8597</x:v>
      </x:c>
      <x:c t="n" s="0">
        <x:v>33.42908</x:v>
      </x:c>
      <x:c t="n" s="0">
        <x:v>29.62523</x:v>
      </x:c>
      <x:c t="n" s="0">
        <x:v>30.15124</x:v>
      </x:c>
      <x:c t="n" s="0">
        <x:v>33.08952</x:v>
      </x:c>
      <x:c t="n" s="0">
        <x:v>24.83582</x:v>
      </x:c>
      <x:c t="n" s="0">
        <x:v>21.42297</x:v>
      </x:c>
      <x:c t="n" s="0">
        <x:v>17.87777</x:v>
      </x:c>
      <x:c t="n" s="0">
        <x:v>8.478959</x:v>
      </x:c>
      <x:c t="n" s="0">
        <x:v>4.889832</x:v>
      </x:c>
      <x:c t="n" s="0">
        <x:v>3.555596</x:v>
      </x:c>
      <x:c t="n" s="0">
        <x:v>-30.06697</x:v>
      </x:c>
      <x:c t="n" s="0">
        <x:v>-29.16826</x:v>
      </x:c>
      <x:c t="n" s="0">
        <x:v>-8.939644</x:v>
      </x:c>
      <x:c t="n" s="0">
        <x:v>-3.661748</x:v>
      </x:c>
      <x:c t="n" s="0">
        <x:v>-6.662626</x:v>
      </x:c>
      <x:c t="n" s="0">
        <x:v>-0.9959782</x:v>
      </x:c>
      <x:c t="n" s="0">
        <x:v>-1.214303</x:v>
      </x:c>
      <x:c t="n" s="0">
        <x:v>-2.901426</x:v>
      </x:c>
      <x:c t="n" s="0">
        <x:v>18.94389</x:v>
      </x:c>
      <x:c t="n" s="0">
        <x:v>21.02013</x:v>
      </x:c>
      <x:c t="n" s="0">
        <x:v>14.49819</x:v>
      </x:c>
      <x:c t="n" s="0">
        <x:v>22.82029</x:v>
      </x:c>
      <x:c t="n" s="0">
        <x:v>22.79203</x:v>
      </x:c>
      <x:c t="n" s="0">
        <x:v>22.38183</x:v>
      </x:c>
      <x:c t="n" s="0">
        <x:v>21.13605</x:v>
      </x:c>
      <x:c t="n" s="0">
        <x:v>32.57103</x:v>
      </x:c>
      <x:c t="n" s="0">
        <x:v>27.96724</x:v>
      </x:c>
      <x:c t="n" s="0">
        <x:v>30.98134</x:v>
      </x:c>
      <x:c t="n" s="0">
        <x:v>32.6886</x:v>
      </x:c>
      <x:c t="n" s="0">
        <x:v>37.12638</x:v>
      </x:c>
      <x:c t="n" s="0">
        <x:v>38.51193</x:v>
      </x:c>
      <x:c t="n" s="0">
        <x:v>43.21901</x:v>
      </x:c>
      <x:c t="n" s="0">
        <x:v>43.40877</x:v>
      </x:c>
      <x:c t="n" s="0">
        <x:v>43.47619</x:v>
      </x:c>
      <x:c t="n" s="0">
        <x:v>41.12374</x:v>
      </x:c>
      <x:c t="n" s="0">
        <x:v>33.86385</x:v>
      </x:c>
      <x:c t="n" s="0">
        <x:v>34.06653</x:v>
      </x:c>
      <x:c t="n" s="0">
        <x:v>29.32212</x:v>
      </x:c>
      <x:c t="n" s="0">
        <x:v>29.14174</x:v>
      </x:c>
      <x:c t="n" s="0">
        <x:v>30.02255</x:v>
      </x:c>
      <x:c t="n" s="0">
        <x:v>23.99005</x:v>
      </x:c>
      <x:c t="n" s="0">
        <x:v>20.87365</x:v>
      </x:c>
      <x:c t="n" s="0">
        <x:v>16.878</x:v>
      </x:c>
      <x:c t="n" s="0">
        <x:v>8.571951</x:v>
      </x:c>
      <x:c t="n" s="0">
        <x:v>4.5645</x:v>
      </x:c>
      <x:c t="n" s="0">
        <x:v>3.186062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43944.3282407407</x:v>
      </x:c>
      <x:c t="n" s="7">
        <x:v>43944.3282407407</x:v>
      </x:c>
      <x:c t="n" s="0">
        <x:v>51.0462</x:v>
      </x:c>
      <x:c t="n" s="0">
        <x:v>58.9719</x:v>
      </x:c>
      <x:c t="n" s="0">
        <x:v>65.68913</x:v>
      </x:c>
      <x:c t="n" s="0">
        <x:v>72.10921</x:v>
      </x:c>
      <x:c t="n" s="0">
        <x:v>-30.06697</x:v>
      </x:c>
      <x:c t="n" s="0">
        <x:v>-29.16826</x:v>
      </x:c>
      <x:c t="n" s="0">
        <x:v>-9.6706</x:v>
      </x:c>
      <x:c t="n" s="0">
        <x:v>-2.325646</x:v>
      </x:c>
      <x:c t="n" s="0">
        <x:v>-5.087834</x:v>
      </x:c>
      <x:c t="n" s="0">
        <x:v>-1.051348</x:v>
      </x:c>
      <x:c t="n" s="0">
        <x:v>1.5322</x:v>
      </x:c>
      <x:c t="n" s="0">
        <x:v>9.351363</x:v>
      </x:c>
      <x:c t="n" s="0">
        <x:v>18.11359</x:v>
      </x:c>
      <x:c t="n" s="0">
        <x:v>21.63572</x:v>
      </x:c>
      <x:c t="n" s="0">
        <x:v>21.47772</x:v>
      </x:c>
      <x:c t="n" s="0">
        <x:v>25.3385</x:v>
      </x:c>
      <x:c t="n" s="0">
        <x:v>27.82557</x:v>
      </x:c>
      <x:c t="n" s="0">
        <x:v>29.04316</x:v>
      </x:c>
      <x:c t="n" s="0">
        <x:v>27.81102</x:v>
      </x:c>
      <x:c t="n" s="0">
        <x:v>32.32135</x:v>
      </x:c>
      <x:c t="n" s="0">
        <x:v>31.40147</x:v>
      </x:c>
      <x:c t="n" s="0">
        <x:v>30.73774</x:v>
      </x:c>
      <x:c t="n" s="0">
        <x:v>34.00813</x:v>
      </x:c>
      <x:c t="n" s="0">
        <x:v>36.83154</x:v>
      </x:c>
      <x:c t="n" s="0">
        <x:v>39.72729</x:v>
      </x:c>
      <x:c t="n" s="0">
        <x:v>42.3086</x:v>
      </x:c>
      <x:c t="n" s="0">
        <x:v>43.53168</x:v>
      </x:c>
      <x:c t="n" s="0">
        <x:v>42.25566</x:v>
      </x:c>
      <x:c t="n" s="0">
        <x:v>39.5171</x:v>
      </x:c>
      <x:c t="n" s="0">
        <x:v>34.93687</x:v>
      </x:c>
      <x:c t="n" s="0">
        <x:v>33.29944</x:v>
      </x:c>
      <x:c t="n" s="0">
        <x:v>29.77436</x:v>
      </x:c>
      <x:c t="n" s="0">
        <x:v>30.00509</x:v>
      </x:c>
      <x:c t="n" s="0">
        <x:v>32.86531</x:v>
      </x:c>
      <x:c t="n" s="0">
        <x:v>24.96099</x:v>
      </x:c>
      <x:c t="n" s="0">
        <x:v>21.22183</x:v>
      </x:c>
      <x:c t="n" s="0">
        <x:v>17.69168</x:v>
      </x:c>
      <x:c t="n" s="0">
        <x:v>8.202213</x:v>
      </x:c>
      <x:c t="n" s="0">
        <x:v>4.981038</x:v>
      </x:c>
      <x:c t="n" s="0">
        <x:v>3.54466</x:v>
      </x:c>
      <x:c t="n" s="0">
        <x:v>-30.06697</x:v>
      </x:c>
      <x:c t="n" s="0">
        <x:v>-29.16826</x:v>
      </x:c>
      <x:c t="n" s="0">
        <x:v>-8.939644</x:v>
      </x:c>
      <x:c t="n" s="0">
        <x:v>-3.661748</x:v>
      </x:c>
      <x:c t="n" s="0">
        <x:v>-7.103252</x:v>
      </x:c>
      <x:c t="n" s="0">
        <x:v>-0.9959782</x:v>
      </x:c>
      <x:c t="n" s="0">
        <x:v>-1.214303</x:v>
      </x:c>
      <x:c t="n" s="0">
        <x:v>-2.901426</x:v>
      </x:c>
      <x:c t="n" s="0">
        <x:v>20.29502</x:v>
      </x:c>
      <x:c t="n" s="0">
        <x:v>19.46347</x:v>
      </x:c>
      <x:c t="n" s="0">
        <x:v>14.49819</x:v>
      </x:c>
      <x:c t="n" s="0">
        <x:v>20.50051</x:v>
      </x:c>
      <x:c t="n" s="0">
        <x:v>25.71679</x:v>
      </x:c>
      <x:c t="n" s="0">
        <x:v>32.66349</x:v>
      </x:c>
      <x:c t="n" s="0">
        <x:v>28.94455</x:v>
      </x:c>
      <x:c t="n" s="0">
        <x:v>25.93703</x:v>
      </x:c>
      <x:c t="n" s="0">
        <x:v>30.67281</x:v>
      </x:c>
      <x:c t="n" s="0">
        <x:v>22.10604</x:v>
      </x:c>
      <x:c t="n" s="0">
        <x:v>26.41957</x:v>
      </x:c>
      <x:c t="n" s="0">
        <x:v>41.03119</x:v>
      </x:c>
      <x:c t="n" s="0">
        <x:v>42.87843</x:v>
      </x:c>
      <x:c t="n" s="0">
        <x:v>42.54522</x:v>
      </x:c>
      <x:c t="n" s="0">
        <x:v>44.8779</x:v>
      </x:c>
      <x:c t="n" s="0">
        <x:v>44.20575</x:v>
      </x:c>
      <x:c t="n" s="0">
        <x:v>37.44321</x:v>
      </x:c>
      <x:c t="n" s="0">
        <x:v>36.15202</x:v>
      </x:c>
      <x:c t="n" s="0">
        <x:v>33.70255</x:v>
      </x:c>
      <x:c t="n" s="0">
        <x:v>30.91303</x:v>
      </x:c>
      <x:c t="n" s="0">
        <x:v>29.08256</x:v>
      </x:c>
      <x:c t="n" s="0">
        <x:v>31.55754</x:v>
      </x:c>
      <x:c t="n" s="0">
        <x:v>25.70587</x:v>
      </x:c>
      <x:c t="n" s="0">
        <x:v>18.80887</x:v>
      </x:c>
      <x:c t="n" s="0">
        <x:v>12.54587</x:v>
      </x:c>
      <x:c t="n" s="0">
        <x:v>5.01579</x:v>
      </x:c>
      <x:c t="n" s="0">
        <x:v>5.618079</x:v>
      </x:c>
      <x:c t="n" s="0">
        <x:v>3.328722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43944.3282407407</x:v>
      </x:c>
      <x:c t="n" s="7">
        <x:v>43944.3282407407</x:v>
      </x:c>
      <x:c t="n" s="0">
        <x:v>51.61979</x:v>
      </x:c>
      <x:c t="n" s="0">
        <x:v>57.21099</x:v>
      </x:c>
      <x:c t="n" s="0">
        <x:v>69.84253</x:v>
      </x:c>
      <x:c t="n" s="0">
        <x:v>73.83709</x:v>
      </x:c>
      <x:c t="n" s="0">
        <x:v>-30.06697</x:v>
      </x:c>
      <x:c t="n" s="0">
        <x:v>-29.16826</x:v>
      </x:c>
      <x:c t="n" s="0">
        <x:v>-9.555934</x:v>
      </x:c>
      <x:c t="n" s="0">
        <x:v>-2.496871</x:v>
      </x:c>
      <x:c t="n" s="0">
        <x:v>-5.329837</x:v>
      </x:c>
      <x:c t="n" s="0">
        <x:v>-1.043224</x:v>
      </x:c>
      <x:c t="n" s="0">
        <x:v>1.224414</x:v>
      </x:c>
      <x:c t="n" s="0">
        <x:v>8.71003</x:v>
      </x:c>
      <x:c t="n" s="0">
        <x:v>18.59315</x:v>
      </x:c>
      <x:c t="n" s="0">
        <x:v>21.37876</x:v>
      </x:c>
      <x:c t="n" s="0">
        <x:v>20.93874</x:v>
      </x:c>
      <x:c t="n" s="0">
        <x:v>24.89027</x:v>
      </x:c>
      <x:c t="n" s="0">
        <x:v>27.5746</x:v>
      </x:c>
      <x:c t="n" s="0">
        <x:v>30.15411</x:v>
      </x:c>
      <x:c t="n" s="0">
        <x:v>28.60882</x:v>
      </x:c>
      <x:c t="n" s="0">
        <x:v>32.19333</x:v>
      </x:c>
      <x:c t="n" s="0">
        <x:v>31.40658</x:v>
      </x:c>
      <x:c t="n" s="0">
        <x:v>30.18758</x:v>
      </x:c>
      <x:c t="n" s="0">
        <x:v>33.72061</x:v>
      </x:c>
      <x:c t="n" s="0">
        <x:v>40.74806</x:v>
      </x:c>
      <x:c t="n" s="0">
        <x:v>39.53481</x:v>
      </x:c>
      <x:c t="n" s="0">
        <x:v>42.141</x:v>
      </x:c>
      <x:c t="n" s="0">
        <x:v>43.56791</x:v>
      </x:c>
      <x:c t="n" s="0">
        <x:v>42.06918</x:v>
      </x:c>
      <x:c t="n" s="0">
        <x:v>39.29518</x:v>
      </x:c>
      <x:c t="n" s="0">
        <x:v>35.12664</x:v>
      </x:c>
      <x:c t="n" s="0">
        <x:v>33.45787</x:v>
      </x:c>
      <x:c t="n" s="0">
        <x:v>29.90929</x:v>
      </x:c>
      <x:c t="n" s="0">
        <x:v>29.88914</x:v>
      </x:c>
      <x:c t="n" s="0">
        <x:v>32.62512</x:v>
      </x:c>
      <x:c t="n" s="0">
        <x:v>24.5828</x:v>
      </x:c>
      <x:c t="n" s="0">
        <x:v>20.7682</x:v>
      </x:c>
      <x:c t="n" s="0">
        <x:v>17.19729</x:v>
      </x:c>
      <x:c t="n" s="0">
        <x:v>7.827923</x:v>
      </x:c>
      <x:c t="n" s="0">
        <x:v>5.040672</x:v>
      </x:c>
      <x:c t="n" s="0">
        <x:v>3.468045</x:v>
      </x:c>
      <x:c t="n" s="0">
        <x:v>-30.06697</x:v>
      </x:c>
      <x:c t="n" s="0">
        <x:v>-29.16826</x:v>
      </x:c>
      <x:c t="n" s="0">
        <x:v>-8.939644</x:v>
      </x:c>
      <x:c t="n" s="0">
        <x:v>-3.661748</x:v>
      </x:c>
      <x:c t="n" s="0">
        <x:v>-7.103252</x:v>
      </x:c>
      <x:c t="n" s="0">
        <x:v>-1.348663</x:v>
      </x:c>
      <x:c t="n" s="0">
        <x:v>-1.214303</x:v>
      </x:c>
      <x:c t="n" s="0">
        <x:v>-2.275029</x:v>
      </x:c>
      <x:c t="n" s="0">
        <x:v>20.66578</x:v>
      </x:c>
      <x:c t="n" s="0">
        <x:v>19.46347</x:v>
      </x:c>
      <x:c t="n" s="0">
        <x:v>20.59639</x:v>
      </x:c>
      <x:c t="n" s="0">
        <x:v>20.50051</x:v>
      </x:c>
      <x:c t="n" s="0">
        <x:v>25.71679</x:v>
      </x:c>
      <x:c t="n" s="0">
        <x:v>33.80991</x:v>
      </x:c>
      <x:c t="n" s="0">
        <x:v>31.92688</x:v>
      </x:c>
      <x:c t="n" s="0">
        <x:v>32.05053</x:v>
      </x:c>
      <x:c t="n" s="0">
        <x:v>31.56431</x:v>
      </x:c>
      <x:c t="n" s="0">
        <x:v>24.26163</x:v>
      </x:c>
      <x:c t="n" s="0">
        <x:v>31.18247</x:v>
      </x:c>
      <x:c t="n" s="0">
        <x:v>47.40135</x:v>
      </x:c>
      <x:c t="n" s="0">
        <x:v>38.57323</x:v>
      </x:c>
      <x:c t="n" s="0">
        <x:v>39.91847</x:v>
      </x:c>
      <x:c t="n" s="0">
        <x:v>42.5976</x:v>
      </x:c>
      <x:c t="n" s="0">
        <x:v>41.33347</x:v>
      </x:c>
      <x:c t="n" s="0">
        <x:v>38.94806</x:v>
      </x:c>
      <x:c t="n" s="0">
        <x:v>35.45979</x:v>
      </x:c>
      <x:c t="n" s="0">
        <x:v>33.98242</x:v>
      </x:c>
      <x:c t="n" s="0">
        <x:v>30.1352</x:v>
      </x:c>
      <x:c t="n" s="0">
        <x:v>29.73799</x:v>
      </x:c>
      <x:c t="n" s="0">
        <x:v>30.2218</x:v>
      </x:c>
      <x:c t="n" s="0">
        <x:v>20.76936</x:v>
      </x:c>
      <x:c t="n" s="0">
        <x:v>16.80365</x:v>
      </x:c>
      <x:c t="n" s="0">
        <x:v>11.43941</x:v>
      </x:c>
      <x:c t="n" s="0">
        <x:v>5.057384</x:v>
      </x:c>
      <x:c t="n" s="0">
        <x:v>5.690578</x:v>
      </x:c>
      <x:c t="n" s="0">
        <x:v>3.38807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43944.3282407407</x:v>
      </x:c>
      <x:c t="n" s="7">
        <x:v>43944.3282407407</x:v>
      </x:c>
      <x:c t="n" s="0">
        <x:v>51.75792</x:v>
      </x:c>
      <x:c t="n" s="0">
        <x:v>60.22129</x:v>
      </x:c>
      <x:c t="n" s="0">
        <x:v>75.24358</x:v>
      </x:c>
      <x:c t="n" s="0">
        <x:v>78.51899</x:v>
      </x:c>
      <x:c t="n" s="0">
        <x:v>-30.06697</x:v>
      </x:c>
      <x:c t="n" s="0">
        <x:v>-29.16826</x:v>
      </x:c>
      <x:c t="n" s="0">
        <x:v>-9.46035</x:v>
      </x:c>
      <x:c t="n" s="0">
        <x:v>-2.648645</x:v>
      </x:c>
      <x:c t="n" s="0">
        <x:v>-5.547757</x:v>
      </x:c>
      <x:c t="n" s="0">
        <x:v>-1.455137</x:v>
      </x:c>
      <x:c t="n" s="0">
        <x:v>1.864758</x:v>
      </x:c>
      <x:c t="n" s="0">
        <x:v>8.138038</x:v>
      </x:c>
      <x:c t="n" s="0">
        <x:v>18.87085</x:v>
      </x:c>
      <x:c t="n" s="0">
        <x:v>21.14658</x:v>
      </x:c>
      <x:c t="n" s="0">
        <x:v>23.2468</x:v>
      </x:c>
      <x:c t="n" s="0">
        <x:v>25.09081</x:v>
      </x:c>
      <x:c t="n" s="0">
        <x:v>27.69684</x:v>
      </x:c>
      <x:c t="n" s="0">
        <x:v>30.45759</x:v>
      </x:c>
      <x:c t="n" s="0">
        <x:v>29.86719</x:v>
      </x:c>
      <x:c t="n" s="0">
        <x:v>32.36883</x:v>
      </x:c>
      <x:c t="n" s="0">
        <x:v>31.46724</x:v>
      </x:c>
      <x:c t="n" s="0">
        <x:v>30.32402</x:v>
      </x:c>
      <x:c t="n" s="0">
        <x:v>33.35816</x:v>
      </x:c>
      <x:c t="n" s="0">
        <x:v>42.02938</x:v>
      </x:c>
      <x:c t="n" s="0">
        <x:v>39.43705</x:v>
      </x:c>
      <x:c t="n" s="0">
        <x:v>41.97411</x:v>
      </x:c>
      <x:c t="n" s="0">
        <x:v>43.47353</x:v>
      </x:c>
      <x:c t="n" s="0">
        <x:v>42.58533</x:v>
      </x:c>
      <x:c t="n" s="0">
        <x:v>40.39352</x:v>
      </x:c>
      <x:c t="n" s="0">
        <x:v>35.2655</x:v>
      </x:c>
      <x:c t="n" s="0">
        <x:v>33.95073</x:v>
      </x:c>
      <x:c t="n" s="0">
        <x:v>29.78095</x:v>
      </x:c>
      <x:c t="n" s="0">
        <x:v>30.17698</x:v>
      </x:c>
      <x:c t="n" s="0">
        <x:v>32.30602</x:v>
      </x:c>
      <x:c t="n" s="0">
        <x:v>24.39566</x:v>
      </x:c>
      <x:c t="n" s="0">
        <x:v>20.41744</x:v>
      </x:c>
      <x:c t="n" s="0">
        <x:v>16.78553</x:v>
      </x:c>
      <x:c t="n" s="0">
        <x:v>7.652431</x:v>
      </x:c>
      <x:c t="n" s="0">
        <x:v>4.944221</x:v>
      </x:c>
      <x:c t="n" s="0">
        <x:v>3.401414</x:v>
      </x:c>
      <x:c t="n" s="0">
        <x:v>-30.06697</x:v>
      </x:c>
      <x:c t="n" s="0">
        <x:v>-29.16826</x:v>
      </x:c>
      <x:c t="n" s="0">
        <x:v>-8.939644</x:v>
      </x:c>
      <x:c t="n" s="0">
        <x:v>-3.661748</x:v>
      </x:c>
      <x:c t="n" s="0">
        <x:v>-7.103252</x:v>
      </x:c>
      <x:c t="n" s="0">
        <x:v>-5.243973</x:v>
      </x:c>
      <x:c t="n" s="0">
        <x:v>5.567839</x:v>
      </x:c>
      <x:c t="n" s="0">
        <x:v>0.6034366</x:v>
      </x:c>
      <x:c t="n" s="0">
        <x:v>20.01148</x:v>
      </x:c>
      <x:c t="n" s="0">
        <x:v>19.46347</x:v>
      </x:c>
      <x:c t="n" s="0">
        <x:v>28.57667</x:v>
      </x:c>
      <x:c t="n" s="0">
        <x:v>27.2512</x:v>
      </x:c>
      <x:c t="n" s="0">
        <x:v>28.6033</x:v>
      </x:c>
      <x:c t="n" s="0">
        <x:v>31.57502</x:v>
      </x:c>
      <x:c t="n" s="0">
        <x:v>33.79711</x:v>
      </x:c>
      <x:c t="n" s="0">
        <x:v>32.74259</x:v>
      </x:c>
      <x:c t="n" s="0">
        <x:v>31.2514</x:v>
      </x:c>
      <x:c t="n" s="0">
        <x:v>31.73973</x:v>
      </x:c>
      <x:c t="n" s="0">
        <x:v>30.59378</x:v>
      </x:c>
      <x:c t="n" s="0">
        <x:v>46.19691</x:v>
      </x:c>
      <x:c t="n" s="0">
        <x:v>38.52221</x:v>
      </x:c>
      <x:c t="n" s="0">
        <x:v>41.36058</x:v>
      </x:c>
      <x:c t="n" s="0">
        <x:v>42.92754</x:v>
      </x:c>
      <x:c t="n" s="0">
        <x:v>46.59991</x:v>
      </x:c>
      <x:c t="n" s="0">
        <x:v>43.73417</x:v>
      </x:c>
      <x:c t="n" s="0">
        <x:v>35.99235</x:v>
      </x:c>
      <x:c t="n" s="0">
        <x:v>35.87029</x:v>
      </x:c>
      <x:c t="n" s="0">
        <x:v>30.4103</x:v>
      </x:c>
      <x:c t="n" s="0">
        <x:v>31.1682</x:v>
      </x:c>
      <x:c t="n" s="0">
        <x:v>30.20621</x:v>
      </x:c>
      <x:c t="n" s="0">
        <x:v>23.01146</x:v>
      </x:c>
      <x:c t="n" s="0">
        <x:v>16.93358</x:v>
      </x:c>
      <x:c t="n" s="0">
        <x:v>13.22613</x:v>
      </x:c>
      <x:c t="n" s="0">
        <x:v>6.51963</x:v>
      </x:c>
      <x:c t="n" s="0">
        <x:v>3.569053</x:v>
      </x:c>
      <x:c t="n" s="0">
        <x:v>2.828653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43944.3282407407</x:v>
      </x:c>
      <x:c t="n" s="7">
        <x:v>43944.3282407407</x:v>
      </x:c>
      <x:c t="n" s="0">
        <x:v>50.64751</x:v>
      </x:c>
      <x:c t="n" s="0">
        <x:v>54.20069</x:v>
      </x:c>
      <x:c t="n" s="0">
        <x:v>77.14679</x:v>
      </x:c>
      <x:c t="n" s="0">
        <x:v>79.8577</x:v>
      </x:c>
      <x:c t="n" s="0">
        <x:v>-30.06697</x:v>
      </x:c>
      <x:c t="n" s="0">
        <x:v>-29.16826</x:v>
      </x:c>
      <x:c t="n" s="0">
        <x:v>-9.177212</x:v>
      </x:c>
      <x:c t="n" s="0">
        <x:v>-2.986782</x:v>
      </x:c>
      <x:c t="n" s="0">
        <x:v>-5.742935</x:v>
      </x:c>
      <x:c t="n" s="0">
        <x:v>-1.84077</x:v>
      </x:c>
      <x:c t="n" s="0">
        <x:v>4.032939</x:v>
      </x:c>
      <x:c t="n" s="0">
        <x:v>7.581761</x:v>
      </x:c>
      <x:c t="n" s="0">
        <x:v>18.83773</x:v>
      </x:c>
      <x:c t="n" s="0">
        <x:v>20.66411</x:v>
      </x:c>
      <x:c t="n" s="0">
        <x:v>24.55679</x:v>
      </x:c>
      <x:c t="n" s="0">
        <x:v>26.58189</x:v>
      </x:c>
      <x:c t="n" s="0">
        <x:v>27.84155</x:v>
      </x:c>
      <x:c t="n" s="0">
        <x:v>30.56975</x:v>
      </x:c>
      <x:c t="n" s="0">
        <x:v>30.5847</x:v>
      </x:c>
      <x:c t="n" s="0">
        <x:v>31.91512</x:v>
      </x:c>
      <x:c t="n" s="0">
        <x:v>32.03214</x:v>
      </x:c>
      <x:c t="n" s="0">
        <x:v>30.87951</x:v>
      </x:c>
      <x:c t="n" s="0">
        <x:v>32.98647</x:v>
      </x:c>
      <x:c t="n" s="0">
        <x:v>42.90127</x:v>
      </x:c>
      <x:c t="n" s="0">
        <x:v>39.03456</x:v>
      </x:c>
      <x:c t="n" s="0">
        <x:v>42.00256</x:v>
      </x:c>
      <x:c t="n" s="0">
        <x:v>43.27105</x:v>
      </x:c>
      <x:c t="n" s="0">
        <x:v>43.84735</x:v>
      </x:c>
      <x:c t="n" s="0">
        <x:v>40.22903</x:v>
      </x:c>
      <x:c t="n" s="0">
        <x:v>35.50426</x:v>
      </x:c>
      <x:c t="n" s="0">
        <x:v>33.87102</x:v>
      </x:c>
      <x:c t="n" s="0">
        <x:v>29.81093</x:v>
      </x:c>
      <x:c t="n" s="0">
        <x:v>30.16275</x:v>
      </x:c>
      <x:c t="n" s="0">
        <x:v>32.04174</x:v>
      </x:c>
      <x:c t="n" s="0">
        <x:v>24.10394</x:v>
      </x:c>
      <x:c t="n" s="0">
        <x:v>20.03416</x:v>
      </x:c>
      <x:c t="n" s="0">
        <x:v>16.35264</x:v>
      </x:c>
      <x:c t="n" s="0">
        <x:v>7.335515</x:v>
      </x:c>
      <x:c t="n" s="0">
        <x:v>4.937311</x:v>
      </x:c>
      <x:c t="n" s="0">
        <x:v>3.417882</x:v>
      </x:c>
      <x:c t="n" s="0">
        <x:v>-30.06697</x:v>
      </x:c>
      <x:c t="n" s="0">
        <x:v>-29.16826</x:v>
      </x:c>
      <x:c t="n" s="0">
        <x:v>-7.615702</x:v>
      </x:c>
      <x:c t="n" s="0">
        <x:v>-6.364007</x:v>
      </x:c>
      <x:c t="n" s="0">
        <x:v>-7.103252</x:v>
      </x:c>
      <x:c t="n" s="0">
        <x:v>-5.243973</x:v>
      </x:c>
      <x:c t="n" s="0">
        <x:v>9.21713</x:v>
      </x:c>
      <x:c t="n" s="0">
        <x:v>0.6034366</x:v>
      </x:c>
      <x:c t="n" s="0">
        <x:v>18.63876</x:v>
      </x:c>
      <x:c t="n" s="0">
        <x:v>14.70846</x:v>
      </x:c>
      <x:c t="n" s="0">
        <x:v>28.57667</x:v>
      </x:c>
      <x:c t="n" s="0">
        <x:v>30.89572</x:v>
      </x:c>
      <x:c t="n" s="0">
        <x:v>28.6033</x:v>
      </x:c>
      <x:c t="n" s="0">
        <x:v>30.79188</x:v>
      </x:c>
      <x:c t="n" s="0">
        <x:v>33.25536</x:v>
      </x:c>
      <x:c t="n" s="0">
        <x:v>27.83376</x:v>
      </x:c>
      <x:c t="n" s="0">
        <x:v>35.80365</x:v>
      </x:c>
      <x:c t="n" s="0">
        <x:v>32.54867</x:v>
      </x:c>
      <x:c t="n" s="0">
        <x:v>30.63895</x:v>
      </x:c>
      <x:c t="n" s="0">
        <x:v>45.7094</x:v>
      </x:c>
      <x:c t="n" s="0">
        <x:v>37.181</x:v>
      </x:c>
      <x:c t="n" s="0">
        <x:v>41.73715</x:v>
      </x:c>
      <x:c t="n" s="0">
        <x:v>42.84104</x:v>
      </x:c>
      <x:c t="n" s="0">
        <x:v>46.179</x:v>
      </x:c>
      <x:c t="n" s="0">
        <x:v>38.75264</x:v>
      </x:c>
      <x:c t="n" s="0">
        <x:v>36.58817</x:v>
      </x:c>
      <x:c t="n" s="0">
        <x:v>33.40926</x:v>
      </x:c>
      <x:c t="n" s="0">
        <x:v>28.26408</x:v>
      </x:c>
      <x:c t="n" s="0">
        <x:v>30.3746</x:v>
      </x:c>
      <x:c t="n" s="0">
        <x:v>30.25585</x:v>
      </x:c>
      <x:c t="n" s="0">
        <x:v>22.11364</x:v>
      </x:c>
      <x:c t="n" s="0">
        <x:v>17.3171</x:v>
      </x:c>
      <x:c t="n" s="0">
        <x:v>12.52292</x:v>
      </x:c>
      <x:c t="n" s="0">
        <x:v>4.944791</x:v>
      </x:c>
      <x:c t="n" s="0">
        <x:v>5.3072</x:v>
      </x:c>
      <x:c t="n" s="0">
        <x:v>3.804906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43944.3282407407</x:v>
      </x:c>
      <x:c t="n" s="7">
        <x:v>43944.3282407407</x:v>
      </x:c>
      <x:c t="n" s="0">
        <x:v>51.70009</x:v>
      </x:c>
      <x:c t="n" s="0">
        <x:v>58.9719</x:v>
      </x:c>
      <x:c t="n" s="0">
        <x:v>77.16257</x:v>
      </x:c>
      <x:c t="n" s="0">
        <x:v>79.38536</x:v>
      </x:c>
      <x:c t="n" s="0">
        <x:v>-30.06697</x:v>
      </x:c>
      <x:c t="n" s="0">
        <x:v>-29.16826</x:v>
      </x:c>
      <x:c t="n" s="0">
        <x:v>-8.778586</x:v>
      </x:c>
      <x:c t="n" s="0">
        <x:v>-3.51066</x:v>
      </x:c>
      <x:c t="n" s="0">
        <x:v>-5.916859</x:v>
      </x:c>
      <x:c t="n" s="0">
        <x:v>-2.199597</x:v>
      </x:c>
      <x:c t="n" s="0">
        <x:v>5.289832</x:v>
      </x:c>
      <x:c t="n" s="0">
        <x:v>6.999337</x:v>
      </x:c>
      <x:c t="n" s="0">
        <x:v>18.80925</x:v>
      </x:c>
      <x:c t="n" s="0">
        <x:v>20.16322</x:v>
      </x:c>
      <x:c t="n" s="0">
        <x:v>25.42886</x:v>
      </x:c>
      <x:c t="n" s="0">
        <x:v>27.54465</x:v>
      </x:c>
      <x:c t="n" s="0">
        <x:v>27.87516</x:v>
      </x:c>
      <x:c t="n" s="0">
        <x:v>30.19146</x:v>
      </x:c>
      <x:c t="n" s="0">
        <x:v>30.89676</x:v>
      </x:c>
      <x:c t="n" s="0">
        <x:v>31.66494</x:v>
      </x:c>
      <x:c t="n" s="0">
        <x:v>34.37817</x:v>
      </x:c>
      <x:c t="n" s="0">
        <x:v>30.39265</x:v>
      </x:c>
      <x:c t="n" s="0">
        <x:v>33.00877</x:v>
      </x:c>
      <x:c t="n" s="0">
        <x:v>43.02359</x:v>
      </x:c>
      <x:c t="n" s="0">
        <x:v>39.45969</x:v>
      </x:c>
      <x:c t="n" s="0">
        <x:v>41.96394</x:v>
      </x:c>
      <x:c t="n" s="0">
        <x:v>43.27899</x:v>
      </x:c>
      <x:c t="n" s="0">
        <x:v>43.6339</x:v>
      </x:c>
      <x:c t="n" s="0">
        <x:v>40.2179</x:v>
      </x:c>
      <x:c t="n" s="0">
        <x:v>36.12127</x:v>
      </x:c>
      <x:c t="n" s="0">
        <x:v>33.9907</x:v>
      </x:c>
      <x:c t="n" s="0">
        <x:v>29.48452</x:v>
      </x:c>
      <x:c t="n" s="0">
        <x:v>30.39603</x:v>
      </x:c>
      <x:c t="n" s="0">
        <x:v>31.87817</x:v>
      </x:c>
      <x:c t="n" s="0">
        <x:v>23.88448</x:v>
      </x:c>
      <x:c t="n" s="0">
        <x:v>19.74015</x:v>
      </x:c>
      <x:c t="n" s="0">
        <x:v>16.0051</x:v>
      </x:c>
      <x:c t="n" s="0">
        <x:v>7.130995</x:v>
      </x:c>
      <x:c t="n" s="0">
        <x:v>4.900109</x:v>
      </x:c>
      <x:c t="n" s="0">
        <x:v>3.4306</x:v>
      </x:c>
      <x:c t="n" s="0">
        <x:v>-30.06697</x:v>
      </x:c>
      <x:c t="n" s="0">
        <x:v>-29.16826</x:v>
      </x:c>
      <x:c t="n" s="0">
        <x:v>-6.979895</x:v>
      </x:c>
      <x:c t="n" s="0">
        <x:v>-9.532036</x:v>
      </x:c>
      <x:c t="n" s="0">
        <x:v>-7.103252</x:v>
      </x:c>
      <x:c t="n" s="0">
        <x:v>-5.243973</x:v>
      </x:c>
      <x:c t="n" s="0">
        <x:v>9.21713</x:v>
      </x:c>
      <x:c t="n" s="0">
        <x:v>-1.227819</x:v>
      </x:c>
      <x:c t="n" s="0">
        <x:v>18.63876</x:v>
      </x:c>
      <x:c t="n" s="0">
        <x:v>14.70846</x:v>
      </x:c>
      <x:c t="n" s="0">
        <x:v>28.57667</x:v>
      </x:c>
      <x:c t="n" s="0">
        <x:v>30.89572</x:v>
      </x:c>
      <x:c t="n" s="0">
        <x:v>27.9835</x:v>
      </x:c>
      <x:c t="n" s="0">
        <x:v>26.88982</x:v>
      </x:c>
      <x:c t="n" s="0">
        <x:v>31.86806</x:v>
      </x:c>
      <x:c t="n" s="0">
        <x:v>29.65377</x:v>
      </x:c>
      <x:c t="n" s="0">
        <x:v>39.69004</x:v>
      </x:c>
      <x:c t="n" s="0">
        <x:v>26.20428</x:v>
      </x:c>
      <x:c t="n" s="0">
        <x:v>32.48151</x:v>
      </x:c>
      <x:c t="n" s="0">
        <x:v>43.14408</x:v>
      </x:c>
      <x:c t="n" s="0">
        <x:v>40.75974</x:v>
      </x:c>
      <x:c t="n" s="0">
        <x:v>42.04816</x:v>
      </x:c>
      <x:c t="n" s="0">
        <x:v>42.32819</x:v>
      </x:c>
      <x:c t="n" s="0">
        <x:v>42.16284</x:v>
      </x:c>
      <x:c t="n" s="0">
        <x:v>40.44162</x:v>
      </x:c>
      <x:c t="n" s="0">
        <x:v>38.7762</x:v>
      </x:c>
      <x:c t="n" s="0">
        <x:v>34.50015</x:v>
      </x:c>
      <x:c t="n" s="0">
        <x:v>26.60078</x:v>
      </x:c>
      <x:c t="n" s="0">
        <x:v>31.52258</x:v>
      </x:c>
      <x:c t="n" s="0">
        <x:v>30.73062</x:v>
      </x:c>
      <x:c t="n" s="0">
        <x:v>22.32081</x:v>
      </x:c>
      <x:c t="n" s="0">
        <x:v>17.58771</x:v>
      </x:c>
      <x:c t="n" s="0">
        <x:v>12.65061</x:v>
      </x:c>
      <x:c t="n" s="0">
        <x:v>5.385121</x:v>
      </x:c>
      <x:c t="n" s="0">
        <x:v>4.515256</x:v>
      </x:c>
      <x:c t="n" s="0">
        <x:v>3.442898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43944.3282407407</x:v>
      </x:c>
      <x:c t="n" s="7">
        <x:v>43944.3282407407</x:v>
      </x:c>
      <x:c t="n" s="0">
        <x:v>49.9835</x:v>
      </x:c>
      <x:c t="n" s="0">
        <x:v>57.21099</x:v>
      </x:c>
      <x:c t="n" s="0">
        <x:v>70.67723</x:v>
      </x:c>
      <x:c t="n" s="0">
        <x:v>77.67497</x:v>
      </x:c>
      <x:c t="n" s="0">
        <x:v>-30.06697</x:v>
      </x:c>
      <x:c t="n" s="0">
        <x:v>-29.16826</x:v>
      </x:c>
      <x:c t="n" s="0">
        <x:v>-8.464911</x:v>
      </x:c>
      <x:c t="n" s="0">
        <x:v>-4.01427</x:v>
      </x:c>
      <x:c t="n" s="0">
        <x:v>-6.111576</x:v>
      </x:c>
      <x:c t="n" s="0">
        <x:v>-2.53142</x:v>
      </x:c>
      <x:c t="n" s="0">
        <x:v>6.134207</x:v>
      </x:c>
      <x:c t="n" s="0">
        <x:v>6.416118</x:v>
      </x:c>
      <x:c t="n" s="0">
        <x:v>18.71269</x:v>
      </x:c>
      <x:c t="n" s="0">
        <x:v>19.66696</x:v>
      </x:c>
      <x:c t="n" s="0">
        <x:v>25.80046</x:v>
      </x:c>
      <x:c t="n" s="0">
        <x:v>28.23097</x:v>
      </x:c>
      <x:c t="n" s="0">
        <x:v>27.87693</x:v>
      </x:c>
      <x:c t="n" s="0">
        <x:v>29.87969</x:v>
      </x:c>
      <x:c t="n" s="0">
        <x:v>30.39335</x:v>
      </x:c>
      <x:c t="n" s="0">
        <x:v>31.31046</x:v>
      </x:c>
      <x:c t="n" s="0">
        <x:v>36.48322</x:v>
      </x:c>
      <x:c t="n" s="0">
        <x:v>30.07486</x:v>
      </x:c>
      <x:c t="n" s="0">
        <x:v>32.94868</x:v>
      </x:c>
      <x:c t="n" s="0">
        <x:v>42.75933</x:v>
      </x:c>
      <x:c t="n" s="0">
        <x:v>40.03583</x:v>
      </x:c>
      <x:c t="n" s="0">
        <x:v>41.69088</x:v>
      </x:c>
      <x:c t="n" s="0">
        <x:v>42.88034</x:v>
      </x:c>
      <x:c t="n" s="0">
        <x:v>43.39994</x:v>
      </x:c>
      <x:c t="n" s="0">
        <x:v>40.57273</x:v>
      </x:c>
      <x:c t="n" s="0">
        <x:v>36.05606</x:v>
      </x:c>
      <x:c t="n" s="0">
        <x:v>33.68596</x:v>
      </x:c>
      <x:c t="n" s="0">
        <x:v>29.53261</x:v>
      </x:c>
      <x:c t="n" s="0">
        <x:v>30.20996</x:v>
      </x:c>
      <x:c t="n" s="0">
        <x:v>31.86139</x:v>
      </x:c>
      <x:c t="n" s="0">
        <x:v>23.54158</x:v>
      </x:c>
      <x:c t="n" s="0">
        <x:v>19.48778</x:v>
      </x:c>
      <x:c t="n" s="0">
        <x:v>15.68248</x:v>
      </x:c>
      <x:c t="n" s="0">
        <x:v>6.87046</x:v>
      </x:c>
      <x:c t="n" s="0">
        <x:v>4.997921</x:v>
      </x:c>
      <x:c t="n" s="0">
        <x:v>3.448947</x:v>
      </x:c>
      <x:c t="n" s="0">
        <x:v>-30.06697</x:v>
      </x:c>
      <x:c t="n" s="0">
        <x:v>-29.16826</x:v>
      </x:c>
      <x:c t="n" s="0">
        <x:v>-6.979895</x:v>
      </x:c>
      <x:c t="n" s="0">
        <x:v>-9.532036</x:v>
      </x:c>
      <x:c t="n" s="0">
        <x:v>-7.81176</x:v>
      </x:c>
      <x:c t="n" s="0">
        <x:v>-5.243973</x:v>
      </x:c>
      <x:c t="n" s="0">
        <x:v>9.21713</x:v>
      </x:c>
      <x:c t="n" s="0">
        <x:v>-1.566062</x:v>
      </x:c>
      <x:c t="n" s="0">
        <x:v>17.57137</x:v>
      </x:c>
      <x:c t="n" s="0">
        <x:v>13.94743</x:v>
      </x:c>
      <x:c t="n" s="0">
        <x:v>27.24821</x:v>
      </x:c>
      <x:c t="n" s="0">
        <x:v>30.93143</x:v>
      </x:c>
      <x:c t="n" s="0">
        <x:v>27.88727</x:v>
      </x:c>
      <x:c t="n" s="0">
        <x:v>27.5243</x:v>
      </x:c>
      <x:c t="n" s="0">
        <x:v>24.88019</x:v>
      </x:c>
      <x:c t="n" s="0">
        <x:v>28.32129</x:v>
      </x:c>
      <x:c t="n" s="0">
        <x:v>41.93261</x:v>
      </x:c>
      <x:c t="n" s="0">
        <x:v>26.99625</x:v>
      </x:c>
      <x:c t="n" s="0">
        <x:v>32.65577</x:v>
      </x:c>
      <x:c t="n" s="0">
        <x:v>40.56442</x:v>
      </x:c>
      <x:c t="n" s="0">
        <x:v>42.49449</x:v>
      </x:c>
      <x:c t="n" s="0">
        <x:v>39.14828</x:v>
      </x:c>
      <x:c t="n" s="0">
        <x:v>40.92546</x:v>
      </x:c>
      <x:c t="n" s="0">
        <x:v>43.5317</x:v>
      </x:c>
      <x:c t="n" s="0">
        <x:v>42.00991</x:v>
      </x:c>
      <x:c t="n" s="0">
        <x:v>35.35902</x:v>
      </x:c>
      <x:c t="n" s="0">
        <x:v>30.35814</x:v>
      </x:c>
      <x:c t="n" s="0">
        <x:v>30.31791</x:v>
      </x:c>
      <x:c t="n" s="0">
        <x:v>28.40865</x:v>
      </x:c>
      <x:c t="n" s="0">
        <x:v>31.47524</x:v>
      </x:c>
      <x:c t="n" s="0">
        <x:v>20.94151</x:v>
      </x:c>
      <x:c t="n" s="0">
        <x:v>16.95918</x:v>
      </x:c>
      <x:c t="n" s="0">
        <x:v>13.16815</x:v>
      </x:c>
      <x:c t="n" s="0">
        <x:v>4.866175</x:v>
      </x:c>
      <x:c t="n" s="0">
        <x:v>5.400987</x:v>
      </x:c>
      <x:c t="n" s="0">
        <x:v>3.188889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43944.3282407407</x:v>
      </x:c>
      <x:c t="n" s="7">
        <x:v>43944.3282407407</x:v>
      </x:c>
      <x:c t="n" s="0">
        <x:v>50.18109</x:v>
      </x:c>
      <x:c t="n" s="0">
        <x:v>54.20069</x:v>
      </x:c>
      <x:c t="n" s="0">
        <x:v>63.36178</x:v>
      </x:c>
      <x:c t="n" s="0">
        <x:v>69.90714</x:v>
      </x:c>
      <x:c t="n" s="0">
        <x:v>-30.06697</x:v>
      </x:c>
      <x:c t="n" s="0">
        <x:v>-29.16826</x:v>
      </x:c>
      <x:c t="n" s="0">
        <x:v>-8.213867</x:v>
      </x:c>
      <x:c t="n" s="0">
        <x:v>-4.496058</x:v>
      </x:c>
      <x:c t="n" s="0">
        <x:v>-6.567956</x:v>
      </x:c>
      <x:c t="n" s="0">
        <x:v>-2.836372</x:v>
      </x:c>
      <x:c t="n" s="0">
        <x:v>7.326367</x:v>
      </x:c>
      <x:c t="n" s="0">
        <x:v>5.847374</x:v>
      </x:c>
      <x:c t="n" s="0">
        <x:v>18.12009</x:v>
      </x:c>
      <x:c t="n" s="0">
        <x:v>19.06547</x:v>
      </x:c>
      <x:c t="n" s="0">
        <x:v>25.8609</x:v>
      </x:c>
      <x:c t="n" s="0">
        <x:v>28.77155</x:v>
      </x:c>
      <x:c t="n" s="0">
        <x:v>28.12953</x:v>
      </x:c>
      <x:c t="n" s="0">
        <x:v>29.65888</x:v>
      </x:c>
      <x:c t="n" s="0">
        <x:v>30.09253</x:v>
      </x:c>
      <x:c t="n" s="0">
        <x:v>31.05127</x:v>
      </x:c>
      <x:c t="n" s="0">
        <x:v>38.01139</x:v>
      </x:c>
      <x:c t="n" s="0">
        <x:v>30.3007</x:v>
      </x:c>
      <x:c t="n" s="0">
        <x:v>33.32729</x:v>
      </x:c>
      <x:c t="n" s="0">
        <x:v>42.30245</x:v>
      </x:c>
      <x:c t="n" s="0">
        <x:v>40.61666</x:v>
      </x:c>
      <x:c t="n" s="0">
        <x:v>41.86756</x:v>
      </x:c>
      <x:c t="n" s="0">
        <x:v>43.58595</x:v>
      </x:c>
      <x:c t="n" s="0">
        <x:v>43.61063</x:v>
      </x:c>
      <x:c t="n" s="0">
        <x:v>40.48118</x:v>
      </x:c>
      <x:c t="n" s="0">
        <x:v>35.85859</x:v>
      </x:c>
      <x:c t="n" s="0">
        <x:v>33.67251</x:v>
      </x:c>
      <x:c t="n" s="0">
        <x:v>29.6004</x:v>
      </x:c>
      <x:c t="n" s="0">
        <x:v>29.96973</x:v>
      </x:c>
      <x:c t="n" s="0">
        <x:v>31.63562</x:v>
      </x:c>
      <x:c t="n" s="0">
        <x:v>23.29284</x:v>
      </x:c>
      <x:c t="n" s="0">
        <x:v>19.12155</x:v>
      </x:c>
      <x:c t="n" s="0">
        <x:v>15.3158</x:v>
      </x:c>
      <x:c t="n" s="0">
        <x:v>6.71658</x:v>
      </x:c>
      <x:c t="n" s="0">
        <x:v>4.842226</x:v>
      </x:c>
      <x:c t="n" s="0">
        <x:v>3.447209</x:v>
      </x:c>
      <x:c t="n" s="0">
        <x:v>-30.06697</x:v>
      </x:c>
      <x:c t="n" s="0">
        <x:v>-29.16826</x:v>
      </x:c>
      <x:c t="n" s="0">
        <x:v>-6.979895</x:v>
      </x:c>
      <x:c t="n" s="0">
        <x:v>-9.532036</x:v>
      </x:c>
      <x:c t="n" s="0">
        <x:v>-11.10564</x:v>
      </x:c>
      <x:c t="n" s="0">
        <x:v>-5.243973</x:v>
      </x:c>
      <x:c t="n" s="0">
        <x:v>11.53677</x:v>
      </x:c>
      <x:c t="n" s="0">
        <x:v>-1.566062</x:v>
      </x:c>
      <x:c t="n" s="0">
        <x:v>9.72403</x:v>
      </x:c>
      <x:c t="n" s="0">
        <x:v>10.23573</x:v>
      </x:c>
      <x:c t="n" s="0">
        <x:v>26.19858</x:v>
      </x:c>
      <x:c t="n" s="0">
        <x:v>31.03683</x:v>
      </x:c>
      <x:c t="n" s="0">
        <x:v>29.69681</x:v>
      </x:c>
      <x:c t="n" s="0">
        <x:v>28.07779</x:v>
      </x:c>
      <x:c t="n" s="0">
        <x:v>28.13363</x:v>
      </x:c>
      <x:c t="n" s="0">
        <x:v>29.20911</x:v>
      </x:c>
      <x:c t="n" s="0">
        <x:v>42.257</x:v>
      </x:c>
      <x:c t="n" s="0">
        <x:v>31.4162</x:v>
      </x:c>
      <x:c t="n" s="0">
        <x:v>35.89587</x:v>
      </x:c>
      <x:c t="n" s="0">
        <x:v>37.49303</x:v>
      </x:c>
      <x:c t="n" s="0">
        <x:v>43.35506</x:v>
      </x:c>
      <x:c t="n" s="0">
        <x:v>42.78323</x:v>
      </x:c>
      <x:c t="n" s="0">
        <x:v>46.12973</x:v>
      </x:c>
      <x:c t="n" s="0">
        <x:v>43.4095</x:v>
      </x:c>
      <x:c t="n" s="0">
        <x:v>40.94923</x:v>
      </x:c>
      <x:c t="n" s="0">
        <x:v>34.42875</x:v>
      </x:c>
      <x:c t="n" s="0">
        <x:v>33.73795</x:v>
      </x:c>
      <x:c t="n" s="0">
        <x:v>29.40377</x:v>
      </x:c>
      <x:c t="n" s="0">
        <x:v>28.57803</x:v>
      </x:c>
      <x:c t="n" s="0">
        <x:v>30.3722</x:v>
      </x:c>
      <x:c t="n" s="0">
        <x:v>22.05296</x:v>
      </x:c>
      <x:c t="n" s="0">
        <x:v>16.04838</x:v>
      </x:c>
      <x:c t="n" s="0">
        <x:v>12.29016</x:v>
      </x:c>
      <x:c t="n" s="0">
        <x:v>5.888398</x:v>
      </x:c>
      <x:c t="n" s="0">
        <x:v>3.836111</x:v>
      </x:c>
      <x:c t="n" s="0">
        <x:v>3.529175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43944.3282407407</x:v>
      </x:c>
      <x:c t="n" s="7">
        <x:v>43944.3282407407</x:v>
      </x:c>
      <x:c t="n" s="0">
        <x:v>50.33283</x:v>
      </x:c>
      <x:c t="n" s="0">
        <x:v>57.21099</x:v>
      </x:c>
      <x:c t="n" s="0">
        <x:v>64.7426</x:v>
      </x:c>
      <x:c t="n" s="0">
        <x:v>70.65778</x:v>
      </x:c>
      <x:c t="n" s="0">
        <x:v>-30.06697</x:v>
      </x:c>
      <x:c t="n" s="0">
        <x:v>-29.16826</x:v>
      </x:c>
      <x:c t="n" s="0">
        <x:v>-8.010393</x:v>
      </x:c>
      <x:c t="n" s="0">
        <x:v>-4.95458</x:v>
      </x:c>
      <x:c t="n" s="0">
        <x:v>-6.9997</x:v>
      </x:c>
      <x:c t="n" s="0">
        <x:v>-2.47629</x:v>
      </x:c>
      <x:c t="n" s="0">
        <x:v>8.78196</x:v>
      </x:c>
      <x:c t="n" s="0">
        <x:v>5.733242</x:v>
      </x:c>
      <x:c t="n" s="0">
        <x:v>17.54089</x:v>
      </x:c>
      <x:c t="n" s="0">
        <x:v>18.47629</x:v>
      </x:c>
      <x:c t="n" s="0">
        <x:v>25.91186</x:v>
      </x:c>
      <x:c t="n" s="0">
        <x:v>29.18529</x:v>
      </x:c>
      <x:c t="n" s="0">
        <x:v>28.67872</x:v>
      </x:c>
      <x:c t="n" s="0">
        <x:v>29.28157</x:v>
      </x:c>
      <x:c t="n" s="0">
        <x:v>29.86263</x:v>
      </x:c>
      <x:c t="n" s="0">
        <x:v>30.5783</x:v>
      </x:c>
      <x:c t="n" s="0">
        <x:v>37.95614</x:v>
      </x:c>
      <x:c t="n" s="0">
        <x:v>30.07001</x:v>
      </x:c>
      <x:c t="n" s="0">
        <x:v>34.03068</x:v>
      </x:c>
      <x:c t="n" s="0">
        <x:v>41.69731</x:v>
      </x:c>
      <x:c t="n" s="0">
        <x:v>40.60413</x:v>
      </x:c>
      <x:c t="n" s="0">
        <x:v>41.91136</x:v>
      </x:c>
      <x:c t="n" s="0">
        <x:v>43.3995</x:v>
      </x:c>
      <x:c t="n" s="0">
        <x:v>43.18665</x:v>
      </x:c>
      <x:c t="n" s="0">
        <x:v>40.45016</x:v>
      </x:c>
      <x:c t="n" s="0">
        <x:v>35.79193</x:v>
      </x:c>
      <x:c t="n" s="0">
        <x:v>33.52191</x:v>
      </x:c>
      <x:c t="n" s="0">
        <x:v>29.33826</x:v>
      </x:c>
      <x:c t="n" s="0">
        <x:v>29.74449</x:v>
      </x:c>
      <x:c t="n" s="0">
        <x:v>31.81219</x:v>
      </x:c>
      <x:c t="n" s="0">
        <x:v>23.31003</x:v>
      </x:c>
      <x:c t="n" s="0">
        <x:v>19.06939</x:v>
      </x:c>
      <x:c t="n" s="0">
        <x:v>15.02897</x:v>
      </x:c>
      <x:c t="n" s="0">
        <x:v>6.845269</x:v>
      </x:c>
      <x:c t="n" s="0">
        <x:v>4.817458</x:v>
      </x:c>
      <x:c t="n" s="0">
        <x:v>3.378299</x:v>
      </x:c>
      <x:c t="n" s="0">
        <x:v>-30.06697</x:v>
      </x:c>
      <x:c t="n" s="0">
        <x:v>-29.16826</x:v>
      </x:c>
      <x:c t="n" s="0">
        <x:v>-6.979895</x:v>
      </x:c>
      <x:c t="n" s="0">
        <x:v>-9.532036</x:v>
      </x:c>
      <x:c t="n" s="0">
        <x:v>-11.10564</x:v>
      </x:c>
      <x:c t="n" s="0">
        <x:v>-0.3790367</x:v>
      </x:c>
      <x:c t="n" s="0">
        <x:v>13.04069</x:v>
      </x:c>
      <x:c t="n" s="0">
        <x:v>5.525421</x:v>
      </x:c>
      <x:c t="n" s="0">
        <x:v>9.72403</x:v>
      </x:c>
      <x:c t="n" s="0">
        <x:v>10.23573</x:v>
      </x:c>
      <x:c t="n" s="0">
        <x:v>26.19858</x:v>
      </x:c>
      <x:c t="n" s="0">
        <x:v>31.03683</x:v>
      </x:c>
      <x:c t="n" s="0">
        <x:v>30.97031</x:v>
      </x:c>
      <x:c t="n" s="0">
        <x:v>25.52547</x:v>
      </x:c>
      <x:c t="n" s="0">
        <x:v>27.63012</x:v>
      </x:c>
      <x:c t="n" s="0">
        <x:v>24.87115</x:v>
      </x:c>
      <x:c t="n" s="0">
        <x:v>36.27159</x:v>
      </x:c>
      <x:c t="n" s="0">
        <x:v>29.1174</x:v>
      </x:c>
      <x:c t="n" s="0">
        <x:v>36.36921</x:v>
      </x:c>
      <x:c t="n" s="0">
        <x:v>30.87614</x:v>
      </x:c>
      <x:c t="n" s="0">
        <x:v>39.9406</x:v>
      </x:c>
      <x:c t="n" s="0">
        <x:v>41.94582</x:v>
      </x:c>
      <x:c t="n" s="0">
        <x:v>43.02258</x:v>
      </x:c>
      <x:c t="n" s="0">
        <x:v>39.90408</x:v>
      </x:c>
      <x:c t="n" s="0">
        <x:v>39.39746</x:v>
      </x:c>
      <x:c t="n" s="0">
        <x:v>35.37582</x:v>
      </x:c>
      <x:c t="n" s="0">
        <x:v>32.39742</x:v>
      </x:c>
      <x:c t="n" s="0">
        <x:v>29.20789</x:v>
      </x:c>
      <x:c t="n" s="0">
        <x:v>29.48383</x:v>
      </x:c>
      <x:c t="n" s="0">
        <x:v>32.87488</x:v>
      </x:c>
      <x:c t="n" s="0">
        <x:v>24.2372</x:v>
      </x:c>
      <x:c t="n" s="0">
        <x:v>19.13506</x:v>
      </x:c>
      <x:c t="n" s="0">
        <x:v>12.79498</x:v>
      </x:c>
      <x:c t="n" s="0">
        <x:v>7.459766</x:v>
      </x:c>
      <x:c t="n" s="0">
        <x:v>4.709303</x:v>
      </x:c>
      <x:c t="n" s="0">
        <x:v>2.997606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43944.3282407407</x:v>
      </x:c>
      <x:c t="n" s="7">
        <x:v>43944.3282407407</x:v>
      </x:c>
      <x:c t="n" s="0">
        <x:v>50.98125</x:v>
      </x:c>
      <x:c t="n" s="0">
        <x:v>58.9719</x:v>
      </x:c>
      <x:c t="n" s="0">
        <x:v>73.89288</x:v>
      </x:c>
      <x:c t="n" s="0">
        <x:v>77.66125</x:v>
      </x:c>
      <x:c t="n" s="0">
        <x:v>-30.06697</x:v>
      </x:c>
      <x:c t="n" s="0">
        <x:v>-29.16826</x:v>
      </x:c>
      <x:c t="n" s="0">
        <x:v>-7.843866</x:v>
      </x:c>
      <x:c t="n" s="0">
        <x:v>-5.388569</x:v>
      </x:c>
      <x:c t="n" s="0">
        <x:v>-7.405775</x:v>
      </x:c>
      <x:c t="n" s="0">
        <x:v>-1.892952</x:v>
      </x:c>
      <x:c t="n" s="0">
        <x:v>9.727394</x:v>
      </x:c>
      <x:c t="n" s="0">
        <x:v>5.86373</x:v>
      </x:c>
      <x:c t="n" s="0">
        <x:v>17.16225</x:v>
      </x:c>
      <x:c t="n" s="0">
        <x:v>17.9009</x:v>
      </x:c>
      <x:c t="n" s="0">
        <x:v>25.95491</x:v>
      </x:c>
      <x:c t="n" s="0">
        <x:v>29.2161</x:v>
      </x:c>
      <x:c t="n" s="0">
        <x:v>29.17612</x:v>
      </x:c>
      <x:c t="n" s="0">
        <x:v>28.81968</x:v>
      </x:c>
      <x:c t="n" s="0">
        <x:v>29.26657</x:v>
      </x:c>
      <x:c t="n" s="0">
        <x:v>30.07352</x:v>
      </x:c>
      <x:c t="n" s="0">
        <x:v>37.87638</x:v>
      </x:c>
      <x:c t="n" s="0">
        <x:v>29.73478</x:v>
      </x:c>
      <x:c t="n" s="0">
        <x:v>35.70141</x:v>
      </x:c>
      <x:c t="n" s="0">
        <x:v>41.17202</x:v>
      </x:c>
      <x:c t="n" s="0">
        <x:v>40.79007</x:v>
      </x:c>
      <x:c t="n" s="0">
        <x:v>41.71614</x:v>
      </x:c>
      <x:c t="n" s="0">
        <x:v>43.63232</x:v>
      </x:c>
      <x:c t="n" s="0">
        <x:v>43.3082</x:v>
      </x:c>
      <x:c t="n" s="0">
        <x:v>40.41859</x:v>
      </x:c>
      <x:c t="n" s="0">
        <x:v>36.06973</x:v>
      </x:c>
      <x:c t="n" s="0">
        <x:v>33.22936</x:v>
      </x:c>
      <x:c t="n" s="0">
        <x:v>29.76485</x:v>
      </x:c>
      <x:c t="n" s="0">
        <x:v>29.76629</x:v>
      </x:c>
      <x:c t="n" s="0">
        <x:v>31.70608</x:v>
      </x:c>
      <x:c t="n" s="0">
        <x:v>23.25474</x:v>
      </x:c>
      <x:c t="n" s="0">
        <x:v>18.87275</x:v>
      </x:c>
      <x:c t="n" s="0">
        <x:v>14.86726</x:v>
      </x:c>
      <x:c t="n" s="0">
        <x:v>6.740782</x:v>
      </x:c>
      <x:c t="n" s="0">
        <x:v>4.889572</x:v>
      </x:c>
      <x:c t="n" s="0">
        <x:v>3.443244</x:v>
      </x:c>
      <x:c t="n" s="0">
        <x:v>-30.06697</x:v>
      </x:c>
      <x:c t="n" s="0">
        <x:v>-29.16826</x:v>
      </x:c>
      <x:c t="n" s="0">
        <x:v>-6.979895</x:v>
      </x:c>
      <x:c t="n" s="0">
        <x:v>-9.532036</x:v>
      </x:c>
      <x:c t="n" s="0">
        <x:v>-11.10564</x:v>
      </x:c>
      <x:c t="n" s="0">
        <x:v>0.5008858</x:v>
      </x:c>
      <x:c t="n" s="0">
        <x:v>13.04069</x:v>
      </x:c>
      <x:c t="n" s="0">
        <x:v>6.557336</x:v>
      </x:c>
      <x:c t="n" s="0">
        <x:v>14.22465</x:v>
      </x:c>
      <x:c t="n" s="0">
        <x:v>13.7902</x:v>
      </x:c>
      <x:c t="n" s="0">
        <x:v>26.25614</x:v>
      </x:c>
      <x:c t="n" s="0">
        <x:v>28.81485</x:v>
      </x:c>
      <x:c t="n" s="0">
        <x:v>31.43847</x:v>
      </x:c>
      <x:c t="n" s="0">
        <x:v>24.17883</x:v>
      </x:c>
      <x:c t="n" s="0">
        <x:v>20.70704</x:v>
      </x:c>
      <x:c t="n" s="0">
        <x:v>24.65788</x:v>
      </x:c>
      <x:c t="n" s="0">
        <x:v>37.90038</x:v>
      </x:c>
      <x:c t="n" s="0">
        <x:v>29.48777</x:v>
      </x:c>
      <x:c t="n" s="0">
        <x:v>40.74564</x:v>
      </x:c>
      <x:c t="n" s="0">
        <x:v>35.52515</x:v>
      </x:c>
      <x:c t="n" s="0">
        <x:v>42.57958</x:v>
      </x:c>
      <x:c t="n" s="0">
        <x:v>40.38273</x:v>
      </x:c>
      <x:c t="n" s="0">
        <x:v>44.59241</x:v>
      </x:c>
      <x:c t="n" s="0">
        <x:v>44.14508</x:v>
      </x:c>
      <x:c t="n" s="0">
        <x:v>40.2464</x:v>
      </x:c>
      <x:c t="n" s="0">
        <x:v>37.53373</x:v>
      </x:c>
      <x:c t="n" s="0">
        <x:v>30.90717</x:v>
      </x:c>
      <x:c t="n" s="0">
        <x:v>30.96334</x:v>
      </x:c>
      <x:c t="n" s="0">
        <x:v>28.93099</x:v>
      </x:c>
      <x:c t="n" s="0">
        <x:v>30.82978</x:v>
      </x:c>
      <x:c t="n" s="0">
        <x:v>21.10648</x:v>
      </x:c>
      <x:c t="n" s="0">
        <x:v>17.01917</x:v>
      </x:c>
      <x:c t="n" s="0">
        <x:v>14.01917</x:v>
      </x:c>
      <x:c t="n" s="0">
        <x:v>5.742619</x:v>
      </x:c>
      <x:c t="n" s="0">
        <x:v>5.275291</x:v>
      </x:c>
      <x:c t="n" s="0">
        <x:v>3.612031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43944.3282407407</x:v>
      </x:c>
      <x:c t="n" s="7">
        <x:v>43944.3282407407</x:v>
      </x:c>
      <x:c t="n" s="0">
        <x:v>51.95784</x:v>
      </x:c>
      <x:c t="n" s="0">
        <x:v>60.22129</x:v>
      </x:c>
      <x:c t="n" s="0">
        <x:v>75.23381</x:v>
      </x:c>
      <x:c t="n" s="0">
        <x:v>78.40469</x:v>
      </x:c>
      <x:c t="n" s="0">
        <x:v>-30.06697</x:v>
      </x:c>
      <x:c t="n" s="0">
        <x:v>-29.16826</x:v>
      </x:c>
      <x:c t="n" s="0">
        <x:v>-7.700898</x:v>
      </x:c>
      <x:c t="n" s="0">
        <x:v>-5.864043</x:v>
      </x:c>
      <x:c t="n" s="0">
        <x:v>-7.785424</x:v>
      </x:c>
      <x:c t="n" s="0">
        <x:v>-1.450138</x:v>
      </x:c>
      <x:c t="n" s="0">
        <x:v>10.39837</x:v>
      </x:c>
      <x:c t="n" s="0">
        <x:v>5.881466</x:v>
      </x:c>
      <x:c t="n" s="0">
        <x:v>16.87076</x:v>
      </x:c>
      <x:c t="n" s="0">
        <x:v>18.44054</x:v>
      </x:c>
      <x:c t="n" s="0">
        <x:v>26.06175</x:v>
      </x:c>
      <x:c t="n" s="0">
        <x:v>28.74987</x:v>
      </x:c>
      <x:c t="n" s="0">
        <x:v>29.75143</x:v>
      </x:c>
      <x:c t="n" s="0">
        <x:v>28.63054</x:v>
      </x:c>
      <x:c t="n" s="0">
        <x:v>28.97503</x:v>
      </x:c>
      <x:c t="n" s="0">
        <x:v>29.55683</x:v>
      </x:c>
      <x:c t="n" s="0">
        <x:v>37.78432</x:v>
      </x:c>
      <x:c t="n" s="0">
        <x:v>31.00237</x:v>
      </x:c>
      <x:c t="n" s="0">
        <x:v>36.98901</x:v>
      </x:c>
      <x:c t="n" s="0">
        <x:v>40.7683</x:v>
      </x:c>
      <x:c t="n" s="0">
        <x:v>40.63913</x:v>
      </x:c>
      <x:c t="n" s="0">
        <x:v>41.32991</x:v>
      </x:c>
      <x:c t="n" s="0">
        <x:v>43.38958</x:v>
      </x:c>
      <x:c t="n" s="0">
        <x:v>43.52897</x:v>
      </x:c>
      <x:c t="n" s="0">
        <x:v>40.30335</x:v>
      </x:c>
      <x:c t="n" s="0">
        <x:v>36.22267</x:v>
      </x:c>
      <x:c t="n" s="0">
        <x:v>33.00267</x:v>
      </x:c>
      <x:c t="n" s="0">
        <x:v>29.8786</x:v>
      </x:c>
      <x:c t="n" s="0">
        <x:v>29.8427</x:v>
      </x:c>
      <x:c t="n" s="0">
        <x:v>31.92369</x:v>
      </x:c>
      <x:c t="n" s="0">
        <x:v>23.13413</x:v>
      </x:c>
      <x:c t="n" s="0">
        <x:v>18.98755</x:v>
      </x:c>
      <x:c t="n" s="0">
        <x:v>14.57879</x:v>
      </x:c>
      <x:c t="n" s="0">
        <x:v>6.549342</x:v>
      </x:c>
      <x:c t="n" s="0">
        <x:v>4.740571</x:v>
      </x:c>
      <x:c t="n" s="0">
        <x:v>3.339387</x:v>
      </x:c>
      <x:c t="n" s="0">
        <x:v>-30.06697</x:v>
      </x:c>
      <x:c t="n" s="0">
        <x:v>-29.16826</x:v>
      </x:c>
      <x:c t="n" s="0">
        <x:v>-6.933912</x:v>
      </x:c>
      <x:c t="n" s="0">
        <x:v>-11.41037</x:v>
      </x:c>
      <x:c t="n" s="0">
        <x:v>-11.10564</x:v>
      </x:c>
      <x:c t="n" s="0">
        <x:v>0.5008858</x:v>
      </x:c>
      <x:c t="n" s="0">
        <x:v>13.04069</x:v>
      </x:c>
      <x:c t="n" s="0">
        <x:v>5.721472</x:v>
      </x:c>
      <x:c t="n" s="0">
        <x:v>14.60758</x:v>
      </x:c>
      <x:c t="n" s="0">
        <x:v>20.70294</x:v>
      </x:c>
      <x:c t="n" s="0">
        <x:v>26.63904</x:v>
      </x:c>
      <x:c t="n" s="0">
        <x:v>24.02608</x:v>
      </x:c>
      <x:c t="n" s="0">
        <x:v>32.1215</x:v>
      </x:c>
      <x:c t="n" s="0">
        <x:v>27.60576</x:v>
      </x:c>
      <x:c t="n" s="0">
        <x:v>27.21955</x:v>
      </x:c>
      <x:c t="n" s="0">
        <x:v>23.31997</x:v>
      </x:c>
      <x:c t="n" s="0">
        <x:v>36.47535</x:v>
      </x:c>
      <x:c t="n" s="0">
        <x:v>34.44972</x:v>
      </x:c>
      <x:c t="n" s="0">
        <x:v>40.44055</x:v>
      </x:c>
      <x:c t="n" s="0">
        <x:v>36.97934</x:v>
      </x:c>
      <x:c t="n" s="0">
        <x:v>37.58061</x:v>
      </x:c>
      <x:c t="n" s="0">
        <x:v>39.89828</x:v>
      </x:c>
      <x:c t="n" s="0">
        <x:v>40.85218</x:v>
      </x:c>
      <x:c t="n" s="0">
        <x:v>44.34443</x:v>
      </x:c>
      <x:c t="n" s="0">
        <x:v>39.2563</x:v>
      </x:c>
      <x:c t="n" s="0">
        <x:v>36.97431</x:v>
      </x:c>
      <x:c t="n" s="0">
        <x:v>31.72784</x:v>
      </x:c>
      <x:c t="n" s="0">
        <x:v>31.82523</x:v>
      </x:c>
      <x:c t="n" s="0">
        <x:v>30.59964</x:v>
      </x:c>
      <x:c t="n" s="0">
        <x:v>33.42445</x:v>
      </x:c>
      <x:c t="n" s="0">
        <x:v>22.46403</x:v>
      </x:c>
      <x:c t="n" s="0">
        <x:v>19.8614</x:v>
      </x:c>
      <x:c t="n" s="0">
        <x:v>12.19519</x:v>
      </x:c>
      <x:c t="n" s="0">
        <x:v>5.195692</x:v>
      </x:c>
      <x:c t="n" s="0">
        <x:v>4.197413</x:v>
      </x:c>
      <x:c t="n" s="0">
        <x:v>3.37528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43944.3282407407</x:v>
      </x:c>
      <x:c t="n" s="7">
        <x:v>43944.3282407407</x:v>
      </x:c>
      <x:c t="n" s="0">
        <x:v>53.18986</x:v>
      </x:c>
      <x:c t="n" s="0">
        <x:v>61.19039</x:v>
      </x:c>
      <x:c t="n" s="0">
        <x:v>72.53123</x:v>
      </x:c>
      <x:c t="n" s="0">
        <x:v>76.37505</x:v>
      </x:c>
      <x:c t="n" s="0">
        <x:v>-30.06697</x:v>
      </x:c>
      <x:c t="n" s="0">
        <x:v>-29.16826</x:v>
      </x:c>
      <x:c t="n" s="0">
        <x:v>-7.567251</x:v>
      </x:c>
      <x:c t="n" s="0">
        <x:v>-6.529079</x:v>
      </x:c>
      <x:c t="n" s="0">
        <x:v>-8.138196</x:v>
      </x:c>
      <x:c t="n" s="0">
        <x:v>-1.104714</x:v>
      </x:c>
      <x:c t="n" s="0">
        <x:v>10.8993</x:v>
      </x:c>
      <x:c t="n" s="0">
        <x:v>5.635566</x:v>
      </x:c>
      <x:c t="n" s="0">
        <x:v>16.60534</x:v>
      </x:c>
      <x:c t="n" s="0">
        <x:v>18.85364</x:v>
      </x:c>
      <x:c t="n" s="0">
        <x:v>26.15096</x:v>
      </x:c>
      <x:c t="n" s="0">
        <x:v>28.30779</x:v>
      </x:c>
      <x:c t="n" s="0">
        <x:v>30.18882</x:v>
      </x:c>
      <x:c t="n" s="0">
        <x:v>28.47181</x:v>
      </x:c>
      <x:c t="n" s="0">
        <x:v>28.96109</x:v>
      </x:c>
      <x:c t="n" s="0">
        <x:v>29.392</x:v>
      </x:c>
      <x:c t="n" s="0">
        <x:v>37.27811</x:v>
      </x:c>
      <x:c t="n" s="0">
        <x:v>31.24172</x:v>
      </x:c>
      <x:c t="n" s="0">
        <x:v>36.40354</x:v>
      </x:c>
      <x:c t="n" s="0">
        <x:v>40.23729</x:v>
      </x:c>
      <x:c t="n" s="0">
        <x:v>40.74771</x:v>
      </x:c>
      <x:c t="n" s="0">
        <x:v>41.60722</x:v>
      </x:c>
      <x:c t="n" s="0">
        <x:v>44.11265</x:v>
      </x:c>
      <x:c t="n" s="0">
        <x:v>43.13251</x:v>
      </x:c>
      <x:c t="n" s="0">
        <x:v>39.89224</x:v>
      </x:c>
      <x:c t="n" s="0">
        <x:v>36.45036</x:v>
      </x:c>
      <x:c t="n" s="0">
        <x:v>32.96494</x:v>
      </x:c>
      <x:c t="n" s="0">
        <x:v>29.94959</x:v>
      </x:c>
      <x:c t="n" s="0">
        <x:v>29.84438</x:v>
      </x:c>
      <x:c t="n" s="0">
        <x:v>31.98843</x:v>
      </x:c>
      <x:c t="n" s="0">
        <x:v>23.35461</x:v>
      </x:c>
      <x:c t="n" s="0">
        <x:v>19.12931</x:v>
      </x:c>
      <x:c t="n" s="0">
        <x:v>14.38068</x:v>
      </x:c>
      <x:c t="n" s="0">
        <x:v>6.578961</x:v>
      </x:c>
      <x:c t="n" s="0">
        <x:v>4.803926</x:v>
      </x:c>
      <x:c t="n" s="0">
        <x:v>3.390192</x:v>
      </x:c>
      <x:c t="n" s="0">
        <x:v>-30.06697</x:v>
      </x:c>
      <x:c t="n" s="0">
        <x:v>-29.16826</x:v>
      </x:c>
      <x:c t="n" s="0">
        <x:v>-6.858339</x:v>
      </x:c>
      <x:c t="n" s="0">
        <x:v>-21.49137</x:v>
      </x:c>
      <x:c t="n" s="0">
        <x:v>-11.10564</x:v>
      </x:c>
      <x:c t="n" s="0">
        <x:v>0.5008858</x:v>
      </x:c>
      <x:c t="n" s="0">
        <x:v>13.04069</x:v>
      </x:c>
      <x:c t="n" s="0">
        <x:v>3.82566</x:v>
      </x:c>
      <x:c t="n" s="0">
        <x:v>14.60758</x:v>
      </x:c>
      <x:c t="n" s="0">
        <x:v>20.70294</x:v>
      </x:c>
      <x:c t="n" s="0">
        <x:v>26.63904</x:v>
      </x:c>
      <x:c t="n" s="0">
        <x:v>24.02608</x:v>
      </x:c>
      <x:c t="n" s="0">
        <x:v>32.1215</x:v>
      </x:c>
      <x:c t="n" s="0">
        <x:v>27.2229</x:v>
      </x:c>
      <x:c t="n" s="0">
        <x:v>29.12535</x:v>
      </x:c>
      <x:c t="n" s="0">
        <x:v>29.55809</x:v>
      </x:c>
      <x:c t="n" s="0">
        <x:v>33.90991</x:v>
      </x:c>
      <x:c t="n" s="0">
        <x:v>32.64987</x:v>
      </x:c>
      <x:c t="n" s="0">
        <x:v>29.84033</x:v>
      </x:c>
      <x:c t="n" s="0">
        <x:v>33.62859</x:v>
      </x:c>
      <x:c t="n" s="0">
        <x:v>41.67981</x:v>
      </x:c>
      <x:c t="n" s="0">
        <x:v>42.46877</x:v>
      </x:c>
      <x:c t="n" s="0">
        <x:v>47.02822</x:v>
      </x:c>
      <x:c t="n" s="0">
        <x:v>40.1453</x:v>
      </x:c>
      <x:c t="n" s="0">
        <x:v>36.11424</x:v>
      </x:c>
      <x:c t="n" s="0">
        <x:v>37.57732</x:v>
      </x:c>
      <x:c t="n" s="0">
        <x:v>32.29684</x:v>
      </x:c>
      <x:c t="n" s="0">
        <x:v>28.73196</x:v>
      </x:c>
      <x:c t="n" s="0">
        <x:v>29.17572</x:v>
      </x:c>
      <x:c t="n" s="0">
        <x:v>31.72278</x:v>
      </x:c>
      <x:c t="n" s="0">
        <x:v>24.56748</x:v>
      </x:c>
      <x:c t="n" s="0">
        <x:v>20.16187</x:v>
      </x:c>
      <x:c t="n" s="0">
        <x:v>13.0825</x:v>
      </x:c>
      <x:c t="n" s="0">
        <x:v>7.105499</x:v>
      </x:c>
      <x:c t="n" s="0">
        <x:v>4.4948</x:v>
      </x:c>
      <x:c t="n" s="0">
        <x:v>3.215294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43944.3282407407</x:v>
      </x:c>
      <x:c t="n" s="7">
        <x:v>43944.3282407407</x:v>
      </x:c>
      <x:c t="n" s="0">
        <x:v>52.59552</x:v>
      </x:c>
      <x:c t="n" s="0">
        <x:v>61.98221</x:v>
      </x:c>
      <x:c t="n" s="0">
        <x:v>69.67377</x:v>
      </x:c>
      <x:c t="n" s="0">
        <x:v>74.45415</x:v>
      </x:c>
      <x:c t="n" s="0">
        <x:v>-30.06697</x:v>
      </x:c>
      <x:c t="n" s="0">
        <x:v>-29.16826</x:v>
      </x:c>
      <x:c t="n" s="0">
        <x:v>-7.456279</x:v>
      </x:c>
      <x:c t="n" s="0">
        <x:v>-7.190773</x:v>
      </x:c>
      <x:c t="n" s="0">
        <x:v>-8.474316</x:v>
      </x:c>
      <x:c t="n" s="0">
        <x:v>-0.8300141</x:v>
      </x:c>
      <x:c t="n" s="0">
        <x:v>10.94449</x:v>
      </x:c>
      <x:c t="n" s="0">
        <x:v>5.413942</x:v>
      </x:c>
      <x:c t="n" s="0">
        <x:v>16.37191</x:v>
      </x:c>
      <x:c t="n" s="0">
        <x:v>19.22202</x:v>
      </x:c>
      <x:c t="n" s="0">
        <x:v>26.22572</x:v>
      </x:c>
      <x:c t="n" s="0">
        <x:v>28.00815</x:v>
      </x:c>
      <x:c t="n" s="0">
        <x:v>29.76938</x:v>
      </x:c>
      <x:c t="n" s="0">
        <x:v>28.17177</x:v>
      </x:c>
      <x:c t="n" s="0">
        <x:v>29.18617</x:v>
      </x:c>
      <x:c t="n" s="0">
        <x:v>30.28657</x:v>
      </x:c>
      <x:c t="n" s="0">
        <x:v>37.58154</x:v>
      </x:c>
      <x:c t="n" s="0">
        <x:v>31.05395</x:v>
      </x:c>
      <x:c t="n" s="0">
        <x:v>36.16442</x:v>
      </x:c>
      <x:c t="n" s="0">
        <x:v>39.7421</x:v>
      </x:c>
      <x:c t="n" s="0">
        <x:v>40.91007</x:v>
      </x:c>
      <x:c t="n" s="0">
        <x:v>41.48912</x:v>
      </x:c>
      <x:c t="n" s="0">
        <x:v>44.3539</x:v>
      </x:c>
      <x:c t="n" s="0">
        <x:v>43.41644</x:v>
      </x:c>
      <x:c t="n" s="0">
        <x:v>39.74263</x:v>
      </x:c>
      <x:c t="n" s="0">
        <x:v>36.21861</x:v>
      </x:c>
      <x:c t="n" s="0">
        <x:v>32.90072</x:v>
      </x:c>
      <x:c t="n" s="0">
        <x:v>30.13699</x:v>
      </x:c>
      <x:c t="n" s="0">
        <x:v>29.91937</x:v>
      </x:c>
      <x:c t="n" s="0">
        <x:v>31.84964</x:v>
      </x:c>
      <x:c t="n" s="0">
        <x:v>23.39827</x:v>
      </x:c>
      <x:c t="n" s="0">
        <x:v>19.10194</x:v>
      </x:c>
      <x:c t="n" s="0">
        <x:v>14.17643</x:v>
      </x:c>
      <x:c t="n" s="0">
        <x:v>6.73235</x:v>
      </x:c>
      <x:c t="n" s="0">
        <x:v>4.748401</x:v>
      </x:c>
      <x:c t="n" s="0">
        <x:v>3.24346</x:v>
      </x:c>
      <x:c t="n" s="0">
        <x:v>-30.06697</x:v>
      </x:c>
      <x:c t="n" s="0">
        <x:v>-29.16826</x:v>
      </x:c>
      <x:c t="n" s="0">
        <x:v>-6.858339</x:v>
      </x:c>
      <x:c t="n" s="0">
        <x:v>-21.49137</x:v>
      </x:c>
      <x:c t="n" s="0">
        <x:v>-11.26012</x:v>
      </x:c>
      <x:c t="n" s="0">
        <x:v>0.5008858</x:v>
      </x:c>
      <x:c t="n" s="0">
        <x:v>10.80226</x:v>
      </x:c>
      <x:c t="n" s="0">
        <x:v>3.82566</x:v>
      </x:c>
      <x:c t="n" s="0">
        <x:v>14.68888</x:v>
      </x:c>
      <x:c t="n" s="0">
        <x:v>20.9963</x:v>
      </x:c>
      <x:c t="n" s="0">
        <x:v>26.63904</x:v>
      </x:c>
      <x:c t="n" s="0">
        <x:v>26.18908</x:v>
      </x:c>
      <x:c t="n" s="0">
        <x:v>23.45618</x:v>
      </x:c>
      <x:c t="n" s="0">
        <x:v>25.81742</x:v>
      </x:c>
      <x:c t="n" s="0">
        <x:v>30.31049</x:v>
      </x:c>
      <x:c t="n" s="0">
        <x:v>33.51661</x:v>
      </x:c>
      <x:c t="n" s="0">
        <x:v>38.6297</x:v>
      </x:c>
      <x:c t="n" s="0">
        <x:v>28.58237</x:v>
      </x:c>
      <x:c t="n" s="0">
        <x:v>34.1352</x:v>
      </x:c>
      <x:c t="n" s="0">
        <x:v>34.91051</x:v>
      </x:c>
      <x:c t="n" s="0">
        <x:v>42.22079</x:v>
      </x:c>
      <x:c t="n" s="0">
        <x:v>40.679</x:v>
      </x:c>
      <x:c t="n" s="0">
        <x:v>45.07762</x:v>
      </x:c>
      <x:c t="n" s="0">
        <x:v>45.27884</x:v>
      </x:c>
      <x:c t="n" s="0">
        <x:v>39.63197</x:v>
      </x:c>
      <x:c t="n" s="0">
        <x:v>36.97332</x:v>
      </x:c>
      <x:c t="n" s="0">
        <x:v>32.5695</x:v>
      </x:c>
      <x:c t="n" s="0">
        <x:v>31.79011</x:v>
      </x:c>
      <x:c t="n" s="0">
        <x:v>30.52872</x:v>
      </x:c>
      <x:c t="n" s="0">
        <x:v>30.98882</x:v>
      </x:c>
      <x:c t="n" s="0">
        <x:v>23.5383</x:v>
      </x:c>
      <x:c t="n" s="0">
        <x:v>18.12183</x:v>
      </x:c>
      <x:c t="n" s="0">
        <x:v>12.56201</x:v>
      </x:c>
      <x:c t="n" s="0">
        <x:v>7.410642</x:v>
      </x:c>
      <x:c t="n" s="0">
        <x:v>4.863959</x:v>
      </x:c>
      <x:c t="n" s="0">
        <x:v>2.364648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43944.3282407407</x:v>
      </x:c>
      <x:c t="n" s="7">
        <x:v>43944.3282407407</x:v>
      </x:c>
      <x:c t="n" s="0">
        <x:v>51.25121</x:v>
      </x:c>
      <x:c t="n" s="0">
        <x:v>58.9719</x:v>
      </x:c>
      <x:c t="n" s="0">
        <x:v>74.22813</x:v>
      </x:c>
      <x:c t="n" s="0">
        <x:v>77.12042</x:v>
      </x:c>
      <x:c t="n" s="0">
        <x:v>-30.06697</x:v>
      </x:c>
      <x:c t="n" s="0">
        <x:v>-29.16826</x:v>
      </x:c>
      <x:c t="n" s="0">
        <x:v>-7.363703</x:v>
      </x:c>
      <x:c t="n" s="0">
        <x:v>-7.848594</x:v>
      </x:c>
      <x:c t="n" s="0">
        <x:v>-8.789701</x:v>
      </x:c>
      <x:c t="n" s="0">
        <x:v>-0.6084288</x:v>
      </x:c>
      <x:c t="n" s="0">
        <x:v>10.7832</x:v>
      </x:c>
      <x:c t="n" s="0">
        <x:v>5.287274</x:v>
      </x:c>
      <x:c t="n" s="0">
        <x:v>16.16609</x:v>
      </x:c>
      <x:c t="n" s="0">
        <x:v>19.62635</x:v>
      </x:c>
      <x:c t="n" s="0">
        <x:v>25.94308</x:v>
      </x:c>
      <x:c t="n" s="0">
        <x:v>28.0635</x:v>
      </x:c>
      <x:c t="n" s="0">
        <x:v>29.2542</x:v>
      </x:c>
      <x:c t="n" s="0">
        <x:v>28.11154</x:v>
      </x:c>
      <x:c t="n" s="0">
        <x:v>29.08626</x:v>
      </x:c>
      <x:c t="n" s="0">
        <x:v>30.98694</x:v>
      </x:c>
      <x:c t="n" s="0">
        <x:v>37.22282</x:v>
      </x:c>
      <x:c t="n" s="0">
        <x:v>30.64964</x:v>
      </x:c>
      <x:c t="n" s="0">
        <x:v>36.02937</x:v>
      </x:c>
      <x:c t="n" s="0">
        <x:v>39.50668</x:v>
      </x:c>
      <x:c t="n" s="0">
        <x:v>41.02471</x:v>
      </x:c>
      <x:c t="n" s="0">
        <x:v>41.41689</x:v>
      </x:c>
      <x:c t="n" s="0">
        <x:v>44.53515</x:v>
      </x:c>
      <x:c t="n" s="0">
        <x:v>43.64359</x:v>
      </x:c>
      <x:c t="n" s="0">
        <x:v>40.72902</x:v>
      </x:c>
      <x:c t="n" s="0">
        <x:v>36.5027</x:v>
      </x:c>
      <x:c t="n" s="0">
        <x:v>32.68291</x:v>
      </x:c>
      <x:c t="n" s="0">
        <x:v>30.20157</x:v>
      </x:c>
      <x:c t="n" s="0">
        <x:v>30.12611</x:v>
      </x:c>
      <x:c t="n" s="0">
        <x:v>31.75411</x:v>
      </x:c>
      <x:c t="n" s="0">
        <x:v>23.19878</x:v>
      </x:c>
      <x:c t="n" s="0">
        <x:v>18.75397</x:v>
      </x:c>
      <x:c t="n" s="0">
        <x:v>13.95109</x:v>
      </x:c>
      <x:c t="n" s="0">
        <x:v>6.784055</x:v>
      </x:c>
      <x:c t="n" s="0">
        <x:v>4.592091</x:v>
      </x:c>
      <x:c t="n" s="0">
        <x:v>3.108143</x:v>
      </x:c>
      <x:c t="n" s="0">
        <x:v>-30.06697</x:v>
      </x:c>
      <x:c t="n" s="0">
        <x:v>-29.16826</x:v>
      </x:c>
      <x:c t="n" s="0">
        <x:v>-6.858339</x:v>
      </x:c>
      <x:c t="n" s="0">
        <x:v>-21.49137</x:v>
      </x:c>
      <x:c t="n" s="0">
        <x:v>-11.31286</x:v>
      </x:c>
      <x:c t="n" s="0">
        <x:v>0.5008858</x:v>
      </x:c>
      <x:c t="n" s="0">
        <x:v>9.69651</x:v>
      </x:c>
      <x:c t="n" s="0">
        <x:v>4.9471</x:v>
      </x:c>
      <x:c t="n" s="0">
        <x:v>14.71564</x:v>
      </x:c>
      <x:c t="n" s="0">
        <x:v>21.44507</x:v>
      </x:c>
      <x:c t="n" s="0">
        <x:v>22.85994</x:v>
      </x:c>
      <x:c t="n" s="0">
        <x:v>28.37392</x:v>
      </x:c>
      <x:c t="n" s="0">
        <x:v>23.45618</x:v>
      </x:c>
      <x:c t="n" s="0">
        <x:v>28.34303</x:v>
      </x:c>
      <x:c t="n" s="0">
        <x:v>28.10177</x:v>
      </x:c>
      <x:c t="n" s="0">
        <x:v>34.13419</x:v>
      </x:c>
      <x:c t="n" s="0">
        <x:v>34.06087</x:v>
      </x:c>
      <x:c t="n" s="0">
        <x:v>27.65791</x:v>
      </x:c>
      <x:c t="n" s="0">
        <x:v>35.01638</x:v>
      </x:c>
      <x:c t="n" s="0">
        <x:v>39.38633</x:v>
      </x:c>
      <x:c t="n" s="0">
        <x:v>41.14764</x:v>
      </x:c>
      <x:c t="n" s="0">
        <x:v>41.23896</x:v>
      </x:c>
      <x:c t="n" s="0">
        <x:v>45.38936</x:v>
      </x:c>
      <x:c t="n" s="0">
        <x:v>44.86845</x:v>
      </x:c>
      <x:c t="n" s="0">
        <x:v>43.75355</x:v>
      </x:c>
      <x:c t="n" s="0">
        <x:v>35.88077</x:v>
      </x:c>
      <x:c t="n" s="0">
        <x:v>32.27372</x:v>
      </x:c>
      <x:c t="n" s="0">
        <x:v>29.1306</x:v>
      </x:c>
      <x:c t="n" s="0">
        <x:v>31.45445</x:v>
      </x:c>
      <x:c t="n" s="0">
        <x:v>31.30245</x:v>
      </x:c>
      <x:c t="n" s="0">
        <x:v>22.21505</x:v>
      </x:c>
      <x:c t="n" s="0">
        <x:v>15.76311</x:v>
      </x:c>
      <x:c t="n" s="0">
        <x:v>12.36729</x:v>
      </x:c>
      <x:c t="n" s="0">
        <x:v>7.285051</x:v>
      </x:c>
      <x:c t="n" s="0">
        <x:v>3.159411</x:v>
      </x:c>
      <x:c t="n" s="0">
        <x:v>2.212715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43944.3282407407</x:v>
      </x:c>
      <x:c t="n" s="7">
        <x:v>43944.3282407407</x:v>
      </x:c>
      <x:c t="n" s="0">
        <x:v>50.45078</x:v>
      </x:c>
      <x:c t="n" s="0">
        <x:v>54.20069</x:v>
      </x:c>
      <x:c t="n" s="0">
        <x:v>64.28574</x:v>
      </x:c>
      <x:c t="n" s="0">
        <x:v>70.3729</x:v>
      </x:c>
      <x:c t="n" s="0">
        <x:v>-30.06697</x:v>
      </x:c>
      <x:c t="n" s="0">
        <x:v>-29.16826</x:v>
      </x:c>
      <x:c t="n" s="0">
        <x:v>-7.286174</x:v>
      </x:c>
      <x:c t="n" s="0">
        <x:v>-8.501941</x:v>
      </x:c>
      <x:c t="n" s="0">
        <x:v>-9.078462</x:v>
      </x:c>
      <x:c t="n" s="0">
        <x:v>-0.7476858</x:v>
      </x:c>
      <x:c t="n" s="0">
        <x:v>10.64054</x:v>
      </x:c>
      <x:c t="n" s="0">
        <x:v>5.626156</x:v>
      </x:c>
      <x:c t="n" s="0">
        <x:v>15.8588</x:v>
      </x:c>
      <x:c t="n" s="0">
        <x:v>19.94416</x:v>
      </x:c>
      <x:c t="n" s="0">
        <x:v>25.31853</x:v>
      </x:c>
      <x:c t="n" s="0">
        <x:v>28.11022</x:v>
      </x:c>
      <x:c t="n" s="0">
        <x:v>28.83998</x:v>
      </x:c>
      <x:c t="n" s="0">
        <x:v>28.60817</x:v>
      </x:c>
      <x:c t="n" s="0">
        <x:v>28.7419</x:v>
      </x:c>
      <x:c t="n" s="0">
        <x:v>32.29762</x:v>
      </x:c>
      <x:c t="n" s="0">
        <x:v>37.00904</x:v>
      </x:c>
      <x:c t="n" s="0">
        <x:v>30.29685</x:v>
      </x:c>
      <x:c t="n" s="0">
        <x:v>35.55061</x:v>
      </x:c>
      <x:c t="n" s="0">
        <x:v>39.92756</x:v>
      </x:c>
      <x:c t="n" s="0">
        <x:v>42.6235</x:v>
      </x:c>
      <x:c t="n" s="0">
        <x:v>42.32048</x:v>
      </x:c>
      <x:c t="n" s="0">
        <x:v>44.14034</x:v>
      </x:c>
      <x:c t="n" s="0">
        <x:v>43.47404</x:v>
      </x:c>
      <x:c t="n" s="0">
        <x:v>40.84208</x:v>
      </x:c>
      <x:c t="n" s="0">
        <x:v>36.78328</x:v>
      </x:c>
      <x:c t="n" s="0">
        <x:v>32.54232</x:v>
      </x:c>
      <x:c t="n" s="0">
        <x:v>30.14448</x:v>
      </x:c>
      <x:c t="n" s="0">
        <x:v>30.04586</x:v>
      </x:c>
      <x:c t="n" s="0">
        <x:v>31.58966</x:v>
      </x:c>
      <x:c t="n" s="0">
        <x:v>23.04099</x:v>
      </x:c>
      <x:c t="n" s="0">
        <x:v>18.65113</x:v>
      </x:c>
      <x:c t="n" s="0">
        <x:v>13.80387</x:v>
      </x:c>
      <x:c t="n" s="0">
        <x:v>6.718092</x:v>
      </x:c>
      <x:c t="n" s="0">
        <x:v>4.419024</x:v>
      </x:c>
      <x:c t="n" s="0">
        <x:v>2.974472</x:v>
      </x:c>
      <x:c t="n" s="0">
        <x:v>-30.06697</x:v>
      </x:c>
      <x:c t="n" s="0">
        <x:v>-29.16826</x:v>
      </x:c>
      <x:c t="n" s="0">
        <x:v>-6.858339</x:v>
      </x:c>
      <x:c t="n" s="0">
        <x:v>-21.49137</x:v>
      </x:c>
      <x:c t="n" s="0">
        <x:v>-11.31286</x:v>
      </x:c>
      <x:c t="n" s="0">
        <x:v>-2.497711</x:v>
      </x:c>
      <x:c t="n" s="0">
        <x:v>9.69651</x:v>
      </x:c>
      <x:c t="n" s="0">
        <x:v>7.207237</x:v>
      </x:c>
      <x:c t="n" s="0">
        <x:v>12.99929</x:v>
      </x:c>
      <x:c t="n" s="0">
        <x:v>21.44507</x:v>
      </x:c>
      <x:c t="n" s="0">
        <x:v>15.10288</x:v>
      </x:c>
      <x:c t="n" s="0">
        <x:v>28.37392</x:v>
      </x:c>
      <x:c t="n" s="0">
        <x:v>25.20065</x:v>
      </x:c>
      <x:c t="n" s="0">
        <x:v>30.73588</x:v>
      </x:c>
      <x:c t="n" s="0">
        <x:v>25.23391</x:v>
      </x:c>
      <x:c t="n" s="0">
        <x:v>36.31868</x:v>
      </x:c>
      <x:c t="n" s="0">
        <x:v>35.92918</x:v>
      </x:c>
      <x:c t="n" s="0">
        <x:v>27.12074</x:v>
      </x:c>
      <x:c t="n" s="0">
        <x:v>30.41429</x:v>
      </x:c>
      <x:c t="n" s="0">
        <x:v>41.62117</x:v>
      </x:c>
      <x:c t="n" s="0">
        <x:v>47.91421</x:v>
      </x:c>
      <x:c t="n" s="0">
        <x:v>45.58756</x:v>
      </x:c>
      <x:c t="n" s="0">
        <x:v>40.28218</x:v>
      </x:c>
      <x:c t="n" s="0">
        <x:v>40.71075</x:v>
      </x:c>
      <x:c t="n" s="0">
        <x:v>41.81416</x:v>
      </x:c>
      <x:c t="n" s="0">
        <x:v>38.50466</x:v>
      </x:c>
      <x:c t="n" s="0">
        <x:v>30.91892</x:v>
      </x:c>
      <x:c t="n" s="0">
        <x:v>30.23173</x:v>
      </x:c>
      <x:c t="n" s="0">
        <x:v>28.7588</x:v>
      </x:c>
      <x:c t="n" s="0">
        <x:v>29.85766</x:v>
      </x:c>
      <x:c t="n" s="0">
        <x:v>21.07159</x:v>
      </x:c>
      <x:c t="n" s="0">
        <x:v>18.63067</x:v>
      </x:c>
      <x:c t="n" s="0">
        <x:v>12.543</x:v>
      </x:c>
      <x:c t="n" s="0">
        <x:v>6.175774</x:v>
      </x:c>
      <x:c t="n" s="0">
        <x:v>3.178351</x:v>
      </x:c>
      <x:c t="n" s="0">
        <x:v>1.775159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43944.3282407407</x:v>
      </x:c>
      <x:c t="n" s="7">
        <x:v>43944.3282407407</x:v>
      </x:c>
      <x:c t="n" s="0">
        <x:v>50.54941</x:v>
      </x:c>
      <x:c t="n" s="0">
        <x:v>54.20069</x:v>
      </x:c>
      <x:c t="n" s="0">
        <x:v>64.24319</x:v>
      </x:c>
      <x:c t="n" s="0">
        <x:v>73.90289</x:v>
      </x:c>
      <x:c t="n" s="0">
        <x:v>-30.06697</x:v>
      </x:c>
      <x:c t="n" s="0">
        <x:v>-29.16826</x:v>
      </x:c>
      <x:c t="n" s="0">
        <x:v>-7.22104</x:v>
      </x:c>
      <x:c t="n" s="0">
        <x:v>-9.150118</x:v>
      </x:c>
      <x:c t="n" s="0">
        <x:v>-9.341244</x:v>
      </x:c>
      <x:c t="n" s="0">
        <x:v>-1.431116</x:v>
      </x:c>
      <x:c t="n" s="0">
        <x:v>10.51488</x:v>
      </x:c>
      <x:c t="n" s="0">
        <x:v>5.896006</x:v>
      </x:c>
      <x:c t="n" s="0">
        <x:v>15.36715</x:v>
      </x:c>
      <x:c t="n" s="0">
        <x:v>20.09867</x:v>
      </x:c>
      <x:c t="n" s="0">
        <x:v>24.7033</x:v>
      </x:c>
      <x:c t="n" s="0">
        <x:v>27.98231</x:v>
      </x:c>
      <x:c t="n" s="0">
        <x:v>28.47858</x:v>
      </x:c>
      <x:c t="n" s="0">
        <x:v>28.52032</x:v>
      </x:c>
      <x:c t="n" s="0">
        <x:v>28.13786</x:v>
      </x:c>
      <x:c t="n" s="0">
        <x:v>32.81179</x:v>
      </x:c>
      <x:c t="n" s="0">
        <x:v>36.88596</x:v>
      </x:c>
      <x:c t="n" s="0">
        <x:v>30.26064</x:v>
      </x:c>
      <x:c t="n" s="0">
        <x:v>35.08505</x:v>
      </x:c>
      <x:c t="n" s="0">
        <x:v>40.06199</x:v>
      </x:c>
      <x:c t="n" s="0">
        <x:v>43.62783</x:v>
      </x:c>
      <x:c t="n" s="0">
        <x:v>43.36616</x:v>
      </x:c>
      <x:c t="n" s="0">
        <x:v>43.83102</x:v>
      </x:c>
      <x:c t="n" s="0">
        <x:v>43.20102</x:v>
      </x:c>
      <x:c t="n" s="0">
        <x:v>40.83614</x:v>
      </x:c>
      <x:c t="n" s="0">
        <x:v>37.20759</x:v>
      </x:c>
      <x:c t="n" s="0">
        <x:v>32.99405</x:v>
      </x:c>
      <x:c t="n" s="0">
        <x:v>30.28363</x:v>
      </x:c>
      <x:c t="n" s="0">
        <x:v>29.90626</x:v>
      </x:c>
      <x:c t="n" s="0">
        <x:v>31.27527</x:v>
      </x:c>
      <x:c t="n" s="0">
        <x:v>22.7784</x:v>
      </x:c>
      <x:c t="n" s="0">
        <x:v>18.42403</x:v>
      </x:c>
      <x:c t="n" s="0">
        <x:v>13.59588</x:v>
      </x:c>
      <x:c t="n" s="0">
        <x:v>6.573231</x:v>
      </x:c>
      <x:c t="n" s="0">
        <x:v>4.508247</x:v>
      </x:c>
      <x:c t="n" s="0">
        <x:v>3.010092</x:v>
      </x:c>
      <x:c t="n" s="0">
        <x:v>-30.06697</x:v>
      </x:c>
      <x:c t="n" s="0">
        <x:v>-29.16826</x:v>
      </x:c>
      <x:c t="n" s="0">
        <x:v>-6.858339</x:v>
      </x:c>
      <x:c t="n" s="0">
        <x:v>-21.49137</x:v>
      </x:c>
      <x:c t="n" s="0">
        <x:v>-11.31286</x:v>
      </x:c>
      <x:c t="n" s="0">
        <x:v>-25.18805</x:v>
      </x:c>
      <x:c t="n" s="0">
        <x:v>9.69651</x:v>
      </x:c>
      <x:c t="n" s="0">
        <x:v>7.207237</x:v>
      </x:c>
      <x:c t="n" s="0">
        <x:v>10.11998</x:v>
      </x:c>
      <x:c t="n" s="0">
        <x:v>20.37796</x:v>
      </x:c>
      <x:c t="n" s="0">
        <x:v>15.10288</x:v>
      </x:c>
      <x:c t="n" s="0">
        <x:v>26.85049</x:v>
      </x:c>
      <x:c t="n" s="0">
        <x:v>25.40119</x:v>
      </x:c>
      <x:c t="n" s="0">
        <x:v>27.10209</x:v>
      </x:c>
      <x:c t="n" s="0">
        <x:v>19.17537</x:v>
      </x:c>
      <x:c t="n" s="0">
        <x:v>34.78601</x:v>
      </x:c>
      <x:c t="n" s="0">
        <x:v>35.71863</x:v>
      </x:c>
      <x:c t="n" s="0">
        <x:v>30.44995</x:v>
      </x:c>
      <x:c t="n" s="0">
        <x:v>30.81981</x:v>
      </x:c>
      <x:c t="n" s="0">
        <x:v>40.05521</x:v>
      </x:c>
      <x:c t="n" s="0">
        <x:v>46.08229</x:v>
      </x:c>
      <x:c t="n" s="0">
        <x:v>46.79243</x:v>
      </x:c>
      <x:c t="n" s="0">
        <x:v>41.88866</x:v>
      </x:c>
      <x:c t="n" s="0">
        <x:v>41.29689</x:v>
      </x:c>
      <x:c t="n" s="0">
        <x:v>41.11446</x:v>
      </x:c>
      <x:c t="n" s="0">
        <x:v>39.04585</x:v>
      </x:c>
      <x:c t="n" s="0">
        <x:v>35.47675</x:v>
      </x:c>
      <x:c t="n" s="0">
        <x:v>31.00322</x:v>
      </x:c>
      <x:c t="n" s="0">
        <x:v>29.36618</x:v>
      </x:c>
      <x:c t="n" s="0">
        <x:v>28.76352</x:v>
      </x:c>
      <x:c t="n" s="0">
        <x:v>20.61209</x:v>
      </x:c>
      <x:c t="n" s="0">
        <x:v>16.2323</x:v>
      </x:c>
      <x:c t="n" s="0">
        <x:v>12.41259</x:v>
      </x:c>
      <x:c t="n" s="0">
        <x:v>5.27468</x:v>
      </x:c>
      <x:c t="n" s="0">
        <x:v>4.961831</x:v>
      </x:c>
      <x:c t="n" s="0">
        <x:v>3.207617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43944.3282407407</x:v>
      </x:c>
      <x:c t="n" s="7">
        <x:v>43944.3282407407</x:v>
      </x:c>
      <x:c t="n" s="0">
        <x:v>50.7618</x:v>
      </x:c>
      <x:c t="n" s="0">
        <x:v>57.21099</x:v>
      </x:c>
      <x:c t="n" s="0">
        <x:v>71.94693</x:v>
      </x:c>
      <x:c t="n" s="0">
        <x:v>74.65095</x:v>
      </x:c>
      <x:c t="n" s="0">
        <x:v>-30.06697</x:v>
      </x:c>
      <x:c t="n" s="0">
        <x:v>-29.16826</x:v>
      </x:c>
      <x:c t="n" s="0">
        <x:v>-7.36515</x:v>
      </x:c>
      <x:c t="n" s="0">
        <x:v>-9.77439</x:v>
      </x:c>
      <x:c t="n" s="0">
        <x:v>-9.578985</x:v>
      </x:c>
      <x:c t="n" s="0">
        <x:v>-2.114229</x:v>
      </x:c>
      <x:c t="n" s="0">
        <x:v>10.19399</x:v>
      </x:c>
      <x:c t="n" s="0">
        <x:v>7.766942</x:v>
      </x:c>
      <x:c t="n" s="0">
        <x:v>14.89813</x:v>
      </x:c>
      <x:c t="n" s="0">
        <x:v>19.54161</x:v>
      </x:c>
      <x:c t="n" s="0">
        <x:v>24.09863</x:v>
      </x:c>
      <x:c t="n" s="0">
        <x:v>27.70504</x:v>
      </x:c>
      <x:c t="n" s="0">
        <x:v>28.15211</x:v>
      </x:c>
      <x:c t="n" s="0">
        <x:v>27.94852</x:v>
      </x:c>
      <x:c t="n" s="0">
        <x:v>27.83156</x:v>
      </x:c>
      <x:c t="n" s="0">
        <x:v>32.80092</x:v>
      </x:c>
      <x:c t="n" s="0">
        <x:v>36.38887</x:v>
      </x:c>
      <x:c t="n" s="0">
        <x:v>30.20482</x:v>
      </x:c>
      <x:c t="n" s="0">
        <x:v>35.96549</x:v>
      </x:c>
      <x:c t="n" s="0">
        <x:v>39.61127</x:v>
      </x:c>
      <x:c t="n" s="0">
        <x:v>43.46111</x:v>
      </x:c>
      <x:c t="n" s="0">
        <x:v>43.54518</x:v>
      </x:c>
      <x:c t="n" s="0">
        <x:v>43.56228</x:v>
      </x:c>
      <x:c t="n" s="0">
        <x:v>43.14246</x:v>
      </x:c>
      <x:c t="n" s="0">
        <x:v>40.56762</x:v>
      </x:c>
      <x:c t="n" s="0">
        <x:v>36.82617</x:v>
      </x:c>
      <x:c t="n" s="0">
        <x:v>33.37056</x:v>
      </x:c>
      <x:c t="n" s="0">
        <x:v>30.24158</x:v>
      </x:c>
      <x:c t="n" s="0">
        <x:v>29.69099</x:v>
      </x:c>
      <x:c t="n" s="0">
        <x:v>31.13762</x:v>
      </x:c>
      <x:c t="n" s="0">
        <x:v>22.57973</x:v>
      </x:c>
      <x:c t="n" s="0">
        <x:v>18.33586</x:v>
      </x:c>
      <x:c t="n" s="0">
        <x:v>13.33592</x:v>
      </x:c>
      <x:c t="n" s="0">
        <x:v>6.456209</x:v>
      </x:c>
      <x:c t="n" s="0">
        <x:v>4.502501</x:v>
      </x:c>
      <x:c t="n" s="0">
        <x:v>3.024757</x:v>
      </x:c>
      <x:c t="n" s="0">
        <x:v>-30.06697</x:v>
      </x:c>
      <x:c t="n" s="0">
        <x:v>-29.16826</x:v>
      </x:c>
      <x:c t="n" s="0">
        <x:v>-8.57849</x:v>
      </x:c>
      <x:c t="n" s="0">
        <x:v>-19.78744</x:v>
      </x:c>
      <x:c t="n" s="0">
        <x:v>-11.31286</x:v>
      </x:c>
      <x:c t="n" s="0">
        <x:v>-25.18805</x:v>
      </x:c>
      <x:c t="n" s="0">
        <x:v>7.202695</x:v>
      </x:c>
      <x:c t="n" s="0">
        <x:v>13.03145</x:v>
      </x:c>
      <x:c t="n" s="0">
        <x:v>10.11998</x:v>
      </x:c>
      <x:c t="n" s="0">
        <x:v>12.53709</x:v>
      </x:c>
      <x:c t="n" s="0">
        <x:v>14.94495</x:v>
      </x:c>
      <x:c t="n" s="0">
        <x:v>25.58888</x:v>
      </x:c>
      <x:c t="n" s="0">
        <x:v>25.52899</x:v>
      </x:c>
      <x:c t="n" s="0">
        <x:v>20.42127</x:v>
      </x:c>
      <x:c t="n" s="0">
        <x:v>25.8625</x:v>
      </x:c>
      <x:c t="n" s="0">
        <x:v>32.34119</x:v>
      </x:c>
      <x:c t="n" s="0">
        <x:v>30.21515</x:v>
      </x:c>
      <x:c t="n" s="0">
        <x:v>29.2073</x:v>
      </x:c>
      <x:c t="n" s="0">
        <x:v>39.15681</x:v>
      </x:c>
      <x:c t="n" s="0">
        <x:v>34.95765</x:v>
      </x:c>
      <x:c t="n" s="0">
        <x:v>42.08134</x:v>
      </x:c>
      <x:c t="n" s="0">
        <x:v>44.19228</x:v>
      </x:c>
      <x:c t="n" s="0">
        <x:v>41.84721</x:v>
      </x:c>
      <x:c t="n" s="0">
        <x:v>43.46623</x:v>
      </x:c>
      <x:c t="n" s="0">
        <x:v>38.80805</x:v>
      </x:c>
      <x:c t="n" s="0">
        <x:v>33.91936</x:v>
      </x:c>
      <x:c t="n" s="0">
        <x:v>34.29132</x:v>
      </x:c>
      <x:c t="n" s="0">
        <x:v>29.65655</x:v>
      </x:c>
      <x:c t="n" s="0">
        <x:v>27.36178</x:v>
      </x:c>
      <x:c t="n" s="0">
        <x:v>31.37482</x:v>
      </x:c>
      <x:c t="n" s="0">
        <x:v>21.58403</x:v>
      </x:c>
      <x:c t="n" s="0">
        <x:v>17.3881</x:v>
      </x:c>
      <x:c t="n" s="0">
        <x:v>10.69596</x:v>
      </x:c>
      <x:c t="n" s="0">
        <x:v>6.179883</x:v>
      </x:c>
      <x:c t="n" s="0">
        <x:v>4.242056</x:v>
      </x:c>
      <x:c t="n" s="0">
        <x:v>3.236916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43944.3282407407</x:v>
      </x:c>
      <x:c t="n" s="7">
        <x:v>43944.3282407407</x:v>
      </x:c>
      <x:c t="n" s="0">
        <x:v>48.35801</x:v>
      </x:c>
      <x:c t="n" s="0">
        <x:v>54.20069</x:v>
      </x:c>
      <x:c t="n" s="0">
        <x:v>71.52322</x:v>
      </x:c>
      <x:c t="n" s="0">
        <x:v>74.94324</x:v>
      </x:c>
      <x:c t="n" s="0">
        <x:v>-30.06697</x:v>
      </x:c>
      <x:c t="n" s="0">
        <x:v>-29.16826</x:v>
      </x:c>
      <x:c t="n" s="0">
        <x:v>-7.557154</x:v>
      </x:c>
      <x:c t="n" s="0">
        <x:v>-10.38295</x:v>
      </x:c>
      <x:c t="n" s="0">
        <x:v>-9.792866</x:v>
      </x:c>
      <x:c t="n" s="0">
        <x:v>-2.796968</x:v>
      </x:c>
      <x:c t="n" s="0">
        <x:v>9.828125</x:v>
      </x:c>
      <x:c t="n" s="0">
        <x:v>9.21699</x:v>
      </x:c>
      <x:c t="n" s="0">
        <x:v>14.44004</x:v>
      </x:c>
      <x:c t="n" s="0">
        <x:v>19.0018</x:v>
      </x:c>
      <x:c t="n" s="0">
        <x:v>23.47964</x:v>
      </x:c>
      <x:c t="n" s="0">
        <x:v>27.45337</x:v>
      </x:c>
      <x:c t="n" s="0">
        <x:v>27.86548</x:v>
      </x:c>
      <x:c t="n" s="0">
        <x:v>27.31175</x:v>
      </x:c>
      <x:c t="n" s="0">
        <x:v>27.45996</x:v>
      </x:c>
      <x:c t="n" s="0">
        <x:v>32.51339</x:v>
      </x:c>
      <x:c t="n" s="0">
        <x:v>36.11398</x:v>
      </x:c>
      <x:c t="n" s="0">
        <x:v>29.97046</x:v>
      </x:c>
      <x:c t="n" s="0">
        <x:v>35.89919</x:v>
      </x:c>
      <x:c t="n" s="0">
        <x:v>39.30696</x:v>
      </x:c>
      <x:c t="n" s="0">
        <x:v>43.05611</x:v>
      </x:c>
      <x:c t="n" s="0">
        <x:v>43.38299</x:v>
      </x:c>
      <x:c t="n" s="0">
        <x:v>43.76856</x:v>
      </x:c>
      <x:c t="n" s="0">
        <x:v>43.3993</x:v>
      </x:c>
      <x:c t="n" s="0">
        <x:v>40.52516</x:v>
      </x:c>
      <x:c t="n" s="0">
        <x:v>36.5042</x:v>
      </x:c>
      <x:c t="n" s="0">
        <x:v>33.6296</x:v>
      </x:c>
      <x:c t="n" s="0">
        <x:v>29.85019</x:v>
      </x:c>
      <x:c t="n" s="0">
        <x:v>29.61349</x:v>
      </x:c>
      <x:c t="n" s="0">
        <x:v>31.12097</x:v>
      </x:c>
      <x:c t="n" s="0">
        <x:v>22.36284</x:v>
      </x:c>
      <x:c t="n" s="0">
        <x:v>18.07285</x:v>
      </x:c>
      <x:c t="n" s="0">
        <x:v>13.14852</x:v>
      </x:c>
      <x:c t="n" s="0">
        <x:v>6.207497</x:v>
      </x:c>
      <x:c t="n" s="0">
        <x:v>4.543893</x:v>
      </x:c>
      <x:c t="n" s="0">
        <x:v>3.051613</x:v>
      </x:c>
      <x:c t="n" s="0">
        <x:v>-30.06697</x:v>
      </x:c>
      <x:c t="n" s="0">
        <x:v>-29.16826</x:v>
      </x:c>
      <x:c t="n" s="0">
        <x:v>-8.890985</x:v>
      </x:c>
      <x:c t="n" s="0">
        <x:v>-19.59062</x:v>
      </x:c>
      <x:c t="n" s="0">
        <x:v>-11.31286</x:v>
      </x:c>
      <x:c t="n" s="0">
        <x:v>-25.18805</x:v>
      </x:c>
      <x:c t="n" s="0">
        <x:v>6.692586</x:v>
      </x:c>
      <x:c t="n" s="0">
        <x:v>13.467</x:v>
      </x:c>
      <x:c t="n" s="0">
        <x:v>9.762652</x:v>
      </x:c>
      <x:c t="n" s="0">
        <x:v>12.53709</x:v>
      </x:c>
      <x:c t="n" s="0">
        <x:v>13.64172</x:v>
      </x:c>
      <x:c t="n" s="0">
        <x:v>25.58888</x:v>
      </x:c>
      <x:c t="n" s="0">
        <x:v>25.65314</x:v>
      </x:c>
      <x:c t="n" s="0">
        <x:v>14.91364</x:v>
      </x:c>
      <x:c t="n" s="0">
        <x:v>23.46185</x:v>
      </x:c>
      <x:c t="n" s="0">
        <x:v>29.97058</x:v>
      </x:c>
      <x:c t="n" s="0">
        <x:v>34.55172</x:v>
      </x:c>
      <x:c t="n" s="0">
        <x:v>28.94797</x:v>
      </x:c>
      <x:c t="n" s="0">
        <x:v>35.8782</x:v>
      </x:c>
      <x:c t="n" s="0">
        <x:v>37.76466</x:v>
      </x:c>
      <x:c t="n" s="0">
        <x:v>40.48717</x:v>
      </x:c>
      <x:c t="n" s="0">
        <x:v>42.23515</x:v>
      </x:c>
      <x:c t="n" s="0">
        <x:v>44.57937</x:v>
      </x:c>
      <x:c t="n" s="0">
        <x:v>44.26731</x:v>
      </x:c>
      <x:c t="n" s="0">
        <x:v>39.56963</x:v>
      </x:c>
      <x:c t="n" s="0">
        <x:v>34.76093</x:v>
      </x:c>
      <x:c t="n" s="0">
        <x:v>34.6448</x:v>
      </x:c>
      <x:c t="n" s="0">
        <x:v>26.25795</x:v>
      </x:c>
      <x:c t="n" s="0">
        <x:v>29.57667</x:v>
      </x:c>
      <x:c t="n" s="0">
        <x:v>30.05316</x:v>
      </x:c>
      <x:c t="n" s="0">
        <x:v>20.63598</x:v>
      </x:c>
      <x:c t="n" s="0">
        <x:v>16.28686</x:v>
      </x:c>
      <x:c t="n" s="0">
        <x:v>12.08521</x:v>
      </x:c>
      <x:c t="n" s="0">
        <x:v>3.691896</x:v>
      </x:c>
      <x:c t="n" s="0">
        <x:v>5.17479</x:v>
      </x:c>
      <x:c t="n" s="0">
        <x:v>3.31471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43944.3282407407</x:v>
      </x:c>
      <x:c t="n" s="7">
        <x:v>43944.3282407407</x:v>
      </x:c>
      <x:c t="n" s="0">
        <x:v>49.99883</x:v>
      </x:c>
      <x:c t="n" s="0">
        <x:v>54.20069</x:v>
      </x:c>
      <x:c t="n" s="0">
        <x:v>69.70169</x:v>
      </x:c>
      <x:c t="n" s="0">
        <x:v>73.83709</x:v>
      </x:c>
      <x:c t="n" s="0">
        <x:v>-30.06697</x:v>
      </x:c>
      <x:c t="n" s="0">
        <x:v>-29.16826</x:v>
      </x:c>
      <x:c t="n" s="0">
        <x:v>-7.728131</x:v>
      </x:c>
      <x:c t="n" s="0">
        <x:v>-10.98009</x:v>
      </x:c>
      <x:c t="n" s="0">
        <x:v>-9.63946</x:v>
      </x:c>
      <x:c t="n" s="0">
        <x:v>-3.479272</x:v>
      </x:c>
      <x:c t="n" s="0">
        <x:v>9.489248</x:v>
      </x:c>
      <x:c t="n" s="0">
        <x:v>10.1597</x:v>
      </x:c>
      <x:c t="n" s="0">
        <x:v>13.96621</x:v>
      </x:c>
      <x:c t="n" s="0">
        <x:v>19.15475</x:v>
      </x:c>
      <x:c t="n" s="0">
        <x:v>22.87072</x:v>
      </x:c>
      <x:c t="n" s="0">
        <x:v>27.63637</x:v>
      </x:c>
      <x:c t="n" s="0">
        <x:v>27.68134</x:v>
      </x:c>
      <x:c t="n" s="0">
        <x:v>26.65351</x:v>
      </x:c>
      <x:c t="n" s="0">
        <x:v>26.79439</x:v>
      </x:c>
      <x:c t="n" s="0">
        <x:v>33.21546</x:v>
      </x:c>
      <x:c t="n" s="0">
        <x:v>35.68209</x:v>
      </x:c>
      <x:c t="n" s="0">
        <x:v>29.87524</x:v>
      </x:c>
      <x:c t="n" s="0">
        <x:v>35.70845</x:v>
      </x:c>
      <x:c t="n" s="0">
        <x:v>39.05237</x:v>
      </x:c>
      <x:c t="n" s="0">
        <x:v>42.74569</x:v>
      </x:c>
      <x:c t="n" s="0">
        <x:v>42.95955</x:v>
      </x:c>
      <x:c t="n" s="0">
        <x:v>44.0435</x:v>
      </x:c>
      <x:c t="n" s="0">
        <x:v>43.06715</x:v>
      </x:c>
      <x:c t="n" s="0">
        <x:v>40.44405</x:v>
      </x:c>
      <x:c t="n" s="0">
        <x:v>36.21901</x:v>
      </x:c>
      <x:c t="n" s="0">
        <x:v>33.8036</x:v>
      </x:c>
      <x:c t="n" s="0">
        <x:v>29.83796</x:v>
      </x:c>
      <x:c t="n" s="0">
        <x:v>29.61176</x:v>
      </x:c>
      <x:c t="n" s="0">
        <x:v>31.00016</x:v>
      </x:c>
      <x:c t="n" s="0">
        <x:v>22.21583</x:v>
      </x:c>
      <x:c t="n" s="0">
        <x:v>17.74562</x:v>
      </x:c>
      <x:c t="n" s="0">
        <x:v>13.05632</x:v>
      </x:c>
      <x:c t="n" s="0">
        <x:v>6.221571</x:v>
      </x:c>
      <x:c t="n" s="0">
        <x:v>4.61045</x:v>
      </x:c>
      <x:c t="n" s="0">
        <x:v>3.240822</x:v>
      </x:c>
      <x:c t="n" s="0">
        <x:v>-30.06697</x:v>
      </x:c>
      <x:c t="n" s="0">
        <x:v>-29.16826</x:v>
      </x:c>
      <x:c t="n" s="0">
        <x:v>-8.890985</x:v>
      </x:c>
      <x:c t="n" s="0">
        <x:v>-19.59062</x:v>
      </x:c>
      <x:c t="n" s="0">
        <x:v>-8.354185</x:v>
      </x:c>
      <x:c t="n" s="0">
        <x:v>-25.18805</x:v>
      </x:c>
      <x:c t="n" s="0">
        <x:v>6.692586</x:v>
      </x:c>
      <x:c t="n" s="0">
        <x:v>13.467</x:v>
      </x:c>
      <x:c t="n" s="0">
        <x:v>9.092828</x:v>
      </x:c>
      <x:c t="n" s="0">
        <x:v>20.82378</x:v>
      </x:c>
      <x:c t="n" s="0">
        <x:v>13.64172</x:v>
      </x:c>
      <x:c t="n" s="0">
        <x:v>29.12322</x:v>
      </x:c>
      <x:c t="n" s="0">
        <x:v>26.69218</x:v>
      </x:c>
      <x:c t="n" s="0">
        <x:v>15.56931</x:v>
      </x:c>
      <x:c t="n" s="0">
        <x:v>11.71532</x:v>
      </x:c>
      <x:c t="n" s="0">
        <x:v>36.58819</x:v>
      </x:c>
      <x:c t="n" s="0">
        <x:v>30.49761</x:v>
      </x:c>
      <x:c t="n" s="0">
        <x:v>28.74224</x:v>
      </x:c>
      <x:c t="n" s="0">
        <x:v>33.95575</x:v>
      </x:c>
      <x:c t="n" s="0">
        <x:v>36.45667</x:v>
      </x:c>
      <x:c t="n" s="0">
        <x:v>39.08685</x:v>
      </x:c>
      <x:c t="n" s="0">
        <x:v>39.56496</x:v>
      </x:c>
      <x:c t="n" s="0">
        <x:v>45.4698</x:v>
      </x:c>
      <x:c t="n" s="0">
        <x:v>40.69895</x:v>
      </x:c>
      <x:c t="n" s="0">
        <x:v>39.80415</x:v>
      </x:c>
      <x:c t="n" s="0">
        <x:v>32.90589</x:v>
      </x:c>
      <x:c t="n" s="0">
        <x:v>34.77034</x:v>
      </x:c>
      <x:c t="n" s="0">
        <x:v>30.49415</x:v>
      </x:c>
      <x:c t="n" s="0">
        <x:v>29.96889</x:v>
      </x:c>
      <x:c t="n" s="0">
        <x:v>30.79341</x:v>
      </x:c>
      <x:c t="n" s="0">
        <x:v>22.0412</x:v>
      </x:c>
      <x:c t="n" s="0">
        <x:v>15.16824</x:v>
      </x:c>
      <x:c t="n" s="0">
        <x:v>13.38097</x:v>
      </x:c>
      <x:c t="n" s="0">
        <x:v>6.509383</x:v>
      </x:c>
      <x:c t="n" s="0">
        <x:v>4.684133</x:v>
      </x:c>
      <x:c t="n" s="0">
        <x:v>4.064484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43944.3282407407</x:v>
      </x:c>
      <x:c t="n" s="7">
        <x:v>43944.3282407407</x:v>
      </x:c>
      <x:c t="n" s="0">
        <x:v>49.0691</x:v>
      </x:c>
      <x:c t="n" s="0">
        <x:v>54.20069</x:v>
      </x:c>
      <x:c t="n" s="0">
        <x:v>63.26985</x:v>
      </x:c>
      <x:c t="n" s="0">
        <x:v>71.29761</x:v>
      </x:c>
      <x:c t="n" s="0">
        <x:v>-30.06697</x:v>
      </x:c>
      <x:c t="n" s="0">
        <x:v>-29.16826</x:v>
      </x:c>
      <x:c t="n" s="0">
        <x:v>-7.879677</x:v>
      </x:c>
      <x:c t="n" s="0">
        <x:v>-11.56437</x:v>
      </x:c>
      <x:c t="n" s="0">
        <x:v>-9.042987</x:v>
      </x:c>
      <x:c t="n" s="0">
        <x:v>-4.161067</x:v>
      </x:c>
      <x:c t="n" s="0">
        <x:v>9.177309</x:v>
      </x:c>
      <x:c t="n" s="0">
        <x:v>10.9786</x:v>
      </x:c>
      <x:c t="n" s="0">
        <x:v>13.51612</x:v>
      </x:c>
      <x:c t="n" s="0">
        <x:v>20.12725</x:v>
      </x:c>
      <x:c t="n" s="0">
        <x:v>22.27318</x:v>
      </x:c>
      <x:c t="n" s="0">
        <x:v>28.3333</x:v>
      </x:c>
      <x:c t="n" s="0">
        <x:v>27.73096</x:v>
      </x:c>
      <x:c t="n" s="0">
        <x:v>26.20332</x:v>
      </x:c>
      <x:c t="n" s="0">
        <x:v>26.38315</x:v>
      </x:c>
      <x:c t="n" s="0">
        <x:v>33.94556</x:v>
      </x:c>
      <x:c t="n" s="0">
        <x:v>35.2729</x:v>
      </x:c>
      <x:c t="n" s="0">
        <x:v>30.21829</x:v>
      </x:c>
      <x:c t="n" s="0">
        <x:v>35.4244</x:v>
      </x:c>
      <x:c t="n" s="0">
        <x:v>38.69718</x:v>
      </x:c>
      <x:c t="n" s="0">
        <x:v>42.25311</x:v>
      </x:c>
      <x:c t="n" s="0">
        <x:v>43.19012</x:v>
      </x:c>
      <x:c t="n" s="0">
        <x:v>44.14845</x:v>
      </x:c>
      <x:c t="n" s="0">
        <x:v>42.75891</x:v>
      </x:c>
      <x:c t="n" s="0">
        <x:v>40.22711</x:v>
      </x:c>
      <x:c t="n" s="0">
        <x:v>35.89119</x:v>
      </x:c>
      <x:c t="n" s="0">
        <x:v>33.58731</x:v>
      </x:c>
      <x:c t="n" s="0">
        <x:v>29.55688</x:v>
      </x:c>
      <x:c t="n" s="0">
        <x:v>29.67471</x:v>
      </x:c>
      <x:c t="n" s="0">
        <x:v>31.09874</x:v>
      </x:c>
      <x:c t="n" s="0">
        <x:v>22.09808</x:v>
      </x:c>
      <x:c t="n" s="0">
        <x:v>18.10313</x:v>
      </x:c>
      <x:c t="n" s="0">
        <x:v>13.14865</x:v>
      </x:c>
      <x:c t="n" s="0">
        <x:v>6.16017</x:v>
      </x:c>
      <x:c t="n" s="0">
        <x:v>4.668252</x:v>
      </x:c>
      <x:c t="n" s="0">
        <x:v>3.23438</x:v>
      </x:c>
      <x:c t="n" s="0">
        <x:v>-30.06697</x:v>
      </x:c>
      <x:c t="n" s="0">
        <x:v>-29.16826</x:v>
      </x:c>
      <x:c t="n" s="0">
        <x:v>-8.890985</x:v>
      </x:c>
      <x:c t="n" s="0">
        <x:v>-19.59062</x:v>
      </x:c>
      <x:c t="n" s="0">
        <x:v>-6.610617</x:v>
      </x:c>
      <x:c t="n" s="0">
        <x:v>-25.18805</x:v>
      </x:c>
      <x:c t="n" s="0">
        <x:v>6.692586</x:v>
      </x:c>
      <x:c t="n" s="0">
        <x:v>14.08301</x:v>
      </x:c>
      <x:c t="n" s="0">
        <x:v>9.092828</x:v>
      </x:c>
      <x:c t="n" s="0">
        <x:v>23.49933</x:v>
      </x:c>
      <x:c t="n" s="0">
        <x:v>13.64172</x:v>
      </x:c>
      <x:c t="n" s="0">
        <x:v>31.04564</x:v>
      </x:c>
      <x:c t="n" s="0">
        <x:v>28.0104</x:v>
      </x:c>
      <x:c t="n" s="0">
        <x:v>21.77831</x:v>
      </x:c>
      <x:c t="n" s="0">
        <x:v>23.10144</x:v>
      </x:c>
      <x:c t="n" s="0">
        <x:v>36.19556</x:v>
      </x:c>
      <x:c t="n" s="0">
        <x:v>31.25678</x:v>
      </x:c>
      <x:c t="n" s="0">
        <x:v>31.6901</x:v>
      </x:c>
      <x:c t="n" s="0">
        <x:v>33.39196</x:v>
      </x:c>
      <x:c t="n" s="0">
        <x:v>35.46246</x:v>
      </x:c>
      <x:c t="n" s="0">
        <x:v>36.52358</x:v>
      </x:c>
      <x:c t="n" s="0">
        <x:v>44.33455</x:v>
      </x:c>
      <x:c t="n" s="0">
        <x:v>44.37446</x:v>
      </x:c>
      <x:c t="n" s="0">
        <x:v>39.49133</x:v>
      </x:c>
      <x:c t="n" s="0">
        <x:v>38.82038</x:v>
      </x:c>
      <x:c t="n" s="0">
        <x:v>31.97399</x:v>
      </x:c>
      <x:c t="n" s="0">
        <x:v>32.68392</x:v>
      </x:c>
      <x:c t="n" s="0">
        <x:v>25.82219</x:v>
      </x:c>
      <x:c t="n" s="0">
        <x:v>30.24416</x:v>
      </x:c>
      <x:c t="n" s="0">
        <x:v>31.8965</x:v>
      </x:c>
      <x:c t="n" s="0">
        <x:v>20.89449</x:v>
      </x:c>
      <x:c t="n" s="0">
        <x:v>20.30818</x:v>
      </x:c>
      <x:c t="n" s="0">
        <x:v>13.17393</x:v>
      </x:c>
      <x:c t="n" s="0">
        <x:v>5.696135</x:v>
      </x:c>
      <x:c t="n" s="0">
        <x:v>4.998645</x:v>
      </x:c>
      <x:c t="n" s="0">
        <x:v>3.164791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43944.3282407407</x:v>
      </x:c>
      <x:c t="n" s="7">
        <x:v>43944.3282407407</x:v>
      </x:c>
      <x:c t="n" s="0">
        <x:v>50.17941</x:v>
      </x:c>
      <x:c t="n" s="0">
        <x:v>57.21099</x:v>
      </x:c>
      <x:c t="n" s="0">
        <x:v>65.29851</x:v>
      </x:c>
      <x:c t="n" s="0">
        <x:v>71.85516</x:v>
      </x:c>
      <x:c t="n" s="0">
        <x:v>-30.06697</x:v>
      </x:c>
      <x:c t="n" s="0">
        <x:v>-29.16826</x:v>
      </x:c>
      <x:c t="n" s="0">
        <x:v>-8.013427</x:v>
      </x:c>
      <x:c t="n" s="0">
        <x:v>-12.13432</x:v>
      </x:c>
      <x:c t="n" s="0">
        <x:v>-8.591339</x:v>
      </x:c>
      <x:c t="n" s="0">
        <x:v>-3.360378</x:v>
      </x:c>
      <x:c t="n" s="0">
        <x:v>8.87129</x:v>
      </x:c>
      <x:c t="n" s="0">
        <x:v>11.6438</x:v>
      </x:c>
      <x:c t="n" s="0">
        <x:v>13.39505</x:v>
      </x:c>
      <x:c t="n" s="0">
        <x:v>20.81407</x:v>
      </x:c>
      <x:c t="n" s="0">
        <x:v>22.28292</x:v>
      </x:c>
      <x:c t="n" s="0">
        <x:v>28.85107</x:v>
      </x:c>
      <x:c t="n" s="0">
        <x:v>27.77288</x:v>
      </x:c>
      <x:c t="n" s="0">
        <x:v>26.07434</x:v>
      </x:c>
      <x:c t="n" s="0">
        <x:v>26.173</x:v>
      </x:c>
      <x:c t="n" s="0">
        <x:v>33.69933</x:v>
      </x:c>
      <x:c t="n" s="0">
        <x:v>34.66659</x:v>
      </x:c>
      <x:c t="n" s="0">
        <x:v>30.71583</x:v>
      </x:c>
      <x:c t="n" s="0">
        <x:v>35.54437</x:v>
      </x:c>
      <x:c t="n" s="0">
        <x:v>38.63683</x:v>
      </x:c>
      <x:c t="n" s="0">
        <x:v>41.63811</x:v>
      </x:c>
      <x:c t="n" s="0">
        <x:v>42.81357</x:v>
      </x:c>
      <x:c t="n" s="0">
        <x:v>43.81969</x:v>
      </x:c>
      <x:c t="n" s="0">
        <x:v>43.14936</x:v>
      </x:c>
      <x:c t="n" s="0">
        <x:v>39.87212</x:v>
      </x:c>
      <x:c t="n" s="0">
        <x:v>35.53129</x:v>
      </x:c>
      <x:c t="n" s="0">
        <x:v>33.43908</x:v>
      </x:c>
      <x:c t="n" s="0">
        <x:v>29.48736</x:v>
      </x:c>
      <x:c t="n" s="0">
        <x:v>29.6438</x:v>
      </x:c>
      <x:c t="n" s="0">
        <x:v>31.0239</x:v>
      </x:c>
      <x:c t="n" s="0">
        <x:v>21.98459</x:v>
      </x:c>
      <x:c t="n" s="0">
        <x:v>18.22314</x:v>
      </x:c>
      <x:c t="n" s="0">
        <x:v>13.00652</x:v>
      </x:c>
      <x:c t="n" s="0">
        <x:v>6.056347</x:v>
      </x:c>
      <x:c t="n" s="0">
        <x:v>4.516032</x:v>
      </x:c>
      <x:c t="n" s="0">
        <x:v>3.221053</x:v>
      </x:c>
      <x:c t="n" s="0">
        <x:v>-30.06697</x:v>
      </x:c>
      <x:c t="n" s="0">
        <x:v>-29.16826</x:v>
      </x:c>
      <x:c t="n" s="0">
        <x:v>-8.890985</x:v>
      </x:c>
      <x:c t="n" s="0">
        <x:v>-19.59062</x:v>
      </x:c>
      <x:c t="n" s="0">
        <x:v>-6.610617</x:v>
      </x:c>
      <x:c t="n" s="0">
        <x:v>0.1542727</x:v>
      </x:c>
      <x:c t="n" s="0">
        <x:v>6.231654</x:v>
      </x:c>
      <x:c t="n" s="0">
        <x:v>14.27035</x:v>
      </x:c>
      <x:c t="n" s="0">
        <x:v>12.91678</x:v>
      </x:c>
      <x:c t="n" s="0">
        <x:v>23.49933</x:v>
      </x:c>
      <x:c t="n" s="0">
        <x:v>23.0407</x:v>
      </x:c>
      <x:c t="n" s="0">
        <x:v>31.04564</x:v>
      </x:c>
      <x:c t="n" s="0">
        <x:v>28.0104</x:v>
      </x:c>
      <x:c t="n" s="0">
        <x:v>26.12283</x:v>
      </x:c>
      <x:c t="n" s="0">
        <x:v>24.9461</x:v>
      </x:c>
      <x:c t="n" s="0">
        <x:v>31.90951</x:v>
      </x:c>
      <x:c t="n" s="0">
        <x:v>27.48789</x:v>
      </x:c>
      <x:c t="n" s="0">
        <x:v>33.59163</x:v>
      </x:c>
      <x:c t="n" s="0">
        <x:v>36.2519</x:v>
      </x:c>
      <x:c t="n" s="0">
        <x:v>38.62473</x:v>
      </x:c>
      <x:c t="n" s="0">
        <x:v>34.55451</x:v>
      </x:c>
      <x:c t="n" s="0">
        <x:v>39.09112</x:v>
      </x:c>
      <x:c t="n" s="0">
        <x:v>41.26681</x:v>
      </x:c>
      <x:c t="n" s="0">
        <x:v>45.13092</x:v>
      </x:c>
      <x:c t="n" s="0">
        <x:v>36.41652</x:v>
      </x:c>
      <x:c t="n" s="0">
        <x:v>32.88805</x:v>
      </x:c>
      <x:c t="n" s="0">
        <x:v>32.06818</x:v>
      </x:c>
      <x:c t="n" s="0">
        <x:v>28.97494</x:v>
      </x:c>
      <x:c t="n" s="0">
        <x:v>28.91581</x:v>
      </x:c>
      <x:c t="n" s="0">
        <x:v>30.56678</x:v>
      </x:c>
      <x:c t="n" s="0">
        <x:v>21.6309</x:v>
      </x:c>
      <x:c t="n" s="0">
        <x:v>17.91526</x:v>
      </x:c>
      <x:c t="n" s="0">
        <x:v>11.58575</x:v>
      </x:c>
      <x:c t="n" s="0">
        <x:v>5.352403</x:v>
      </x:c>
      <x:c t="n" s="0">
        <x:v>3.459364</x:v>
      </x:c>
      <x:c t="n" s="0">
        <x:v>3.229171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43944.3282407407</x:v>
      </x:c>
      <x:c t="n" s="7">
        <x:v>43944.3282407407</x:v>
      </x:c>
      <x:c t="n" s="0">
        <x:v>49.92691</x:v>
      </x:c>
      <x:c t="n" s="0">
        <x:v>58.9719</x:v>
      </x:c>
      <x:c t="n" s="0">
        <x:v>60.91655</x:v>
      </x:c>
      <x:c t="n" s="0">
        <x:v>68.68498</x:v>
      </x:c>
      <x:c t="n" s="0">
        <x:v>-30.06697</x:v>
      </x:c>
      <x:c t="n" s="0">
        <x:v>-29.16826</x:v>
      </x:c>
      <x:c t="n" s="0">
        <x:v>-8.131003</x:v>
      </x:c>
      <x:c t="n" s="0">
        <x:v>-12.68831</x:v>
      </x:c>
      <x:c t="n" s="0">
        <x:v>-8.239632</x:v>
      </x:c>
      <x:c t="n" s="0">
        <x:v>-2.63447</x:v>
      </x:c>
      <x:c t="n" s="0">
        <x:v>8.446468</x:v>
      </x:c>
      <x:c t="n" s="0">
        <x:v>11.98118</x:v>
      </x:c>
      <x:c t="n" s="0">
        <x:v>13.32843</x:v>
      </x:c>
      <x:c t="n" s="0">
        <x:v>21.25819</x:v>
      </x:c>
      <x:c t="n" s="0">
        <x:v>22.77562</x:v>
      </x:c>
      <x:c t="n" s="0">
        <x:v>28.5043</x:v>
      </x:c>
      <x:c t="n" s="0">
        <x:v>27.3809</x:v>
      </x:c>
      <x:c t="n" s="0">
        <x:v>26.70839</x:v>
      </x:c>
      <x:c t="n" s="0">
        <x:v>26.11584</x:v>
      </x:c>
      <x:c t="n" s="0">
        <x:v>33.51096</x:v>
      </x:c>
      <x:c t="n" s="0">
        <x:v>34.51212</x:v>
      </x:c>
      <x:c t="n" s="0">
        <x:v>30.96749</x:v>
      </x:c>
      <x:c t="n" s="0">
        <x:v>36.10081</x:v>
      </x:c>
      <x:c t="n" s="0">
        <x:v>38.35602</x:v>
      </x:c>
      <x:c t="n" s="0">
        <x:v>41.33287</x:v>
      </x:c>
      <x:c t="n" s="0">
        <x:v>42.4762</x:v>
      </x:c>
      <x:c t="n" s="0">
        <x:v>43.63983</x:v>
      </x:c>
      <x:c t="n" s="0">
        <x:v>43.31049</x:v>
      </x:c>
      <x:c t="n" s="0">
        <x:v>39.38995</x:v>
      </x:c>
      <x:c t="n" s="0">
        <x:v>35.25534</x:v>
      </x:c>
      <x:c t="n" s="0">
        <x:v>33.89495</x:v>
      </x:c>
      <x:c t="n" s="0">
        <x:v>29.32495</x:v>
      </x:c>
      <x:c t="n" s="0">
        <x:v>29.54384</x:v>
      </x:c>
      <x:c t="n" s="0">
        <x:v>30.89654</x:v>
      </x:c>
      <x:c t="n" s="0">
        <x:v>22.00151</x:v>
      </x:c>
      <x:c t="n" s="0">
        <x:v>18.23403</x:v>
      </x:c>
      <x:c t="n" s="0">
        <x:v>12.89345</x:v>
      </x:c>
      <x:c t="n" s="0">
        <x:v>6.173058</x:v>
      </x:c>
      <x:c t="n" s="0">
        <x:v>4.470023</x:v>
      </x:c>
      <x:c t="n" s="0">
        <x:v>3.304517</x:v>
      </x:c>
      <x:c t="n" s="0">
        <x:v>-30.06697</x:v>
      </x:c>
      <x:c t="n" s="0">
        <x:v>-29.16826</x:v>
      </x:c>
      <x:c t="n" s="0">
        <x:v>-8.890985</x:v>
      </x:c>
      <x:c t="n" s="0">
        <x:v>-19.59062</x:v>
      </x:c>
      <x:c t="n" s="0">
        <x:v>-6.610617</x:v>
      </x:c>
      <x:c t="n" s="0">
        <x:v>0.1542727</x:v>
      </x:c>
      <x:c t="n" s="0">
        <x:v>4.453914</x:v>
      </x:c>
      <x:c t="n" s="0">
        <x:v>13.22192</x:v>
      </x:c>
      <x:c t="n" s="0">
        <x:v>12.91678</x:v>
      </x:c>
      <x:c t="n" s="0">
        <x:v>23.08923</x:v>
      </x:c>
      <x:c t="n" s="0">
        <x:v>24.89072</x:v>
      </x:c>
      <x:c t="n" s="0">
        <x:v>23.67162</x:v>
      </x:c>
      <x:c t="n" s="0">
        <x:v>22.86974</x:v>
      </x:c>
      <x:c t="n" s="0">
        <x:v>29.24832</x:v>
      </x:c>
      <x:c t="n" s="0">
        <x:v>25.76547</x:v>
      </x:c>
      <x:c t="n" s="0">
        <x:v>32.34818</x:v>
      </x:c>
      <x:c t="n" s="0">
        <x:v>34.08013</x:v>
      </x:c>
      <x:c t="n" s="0">
        <x:v>31.14114</x:v>
      </x:c>
      <x:c t="n" s="0">
        <x:v>38.18203</x:v>
      </x:c>
      <x:c t="n" s="0">
        <x:v>35.50977</x:v>
      </x:c>
      <x:c t="n" s="0">
        <x:v>38.92764</x:v>
      </x:c>
      <x:c t="n" s="0">
        <x:v>40.41606</x:v>
      </x:c>
      <x:c t="n" s="0">
        <x:v>42.27362</x:v>
      </x:c>
      <x:c t="n" s="0">
        <x:v>44.35778</x:v>
      </x:c>
      <x:c t="n" s="0">
        <x:v>37.29107</x:v>
      </x:c>
      <x:c t="n" s="0">
        <x:v>34.36024</x:v>
      </x:c>
      <x:c t="n" s="0">
        <x:v>35.53098</x:v>
      </x:c>
      <x:c t="n" s="0">
        <x:v>30.4467</x:v>
      </x:c>
      <x:c t="n" s="0">
        <x:v>28.59079</x:v>
      </x:c>
      <x:c t="n" s="0">
        <x:v>29.47139</x:v>
      </x:c>
      <x:c t="n" s="0">
        <x:v>21.66647</x:v>
      </x:c>
      <x:c t="n" s="0">
        <x:v>18.43954</x:v>
      </x:c>
      <x:c t="n" s="0">
        <x:v>12.1289</x:v>
      </x:c>
      <x:c t="n" s="0">
        <x:v>7.11545</x:v>
      </x:c>
      <x:c t="n" s="0">
        <x:v>4.732598</x:v>
      </x:c>
      <x:c t="n" s="0">
        <x:v>3.661755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43944.3282407407</x:v>
      </x:c>
      <x:c t="n" s="7">
        <x:v>43944.3282407407</x:v>
      </x:c>
      <x:c t="n" s="0">
        <x:v>49.82382</x:v>
      </x:c>
      <x:c t="n" s="0">
        <x:v>57.21099</x:v>
      </x:c>
      <x:c t="n" s="0">
        <x:v>65.67038</x:v>
      </x:c>
      <x:c t="n" s="0">
        <x:v>70.85982</x:v>
      </x:c>
      <x:c t="n" s="0">
        <x:v>-30.06697</x:v>
      </x:c>
      <x:c t="n" s="0">
        <x:v>-29.16826</x:v>
      </x:c>
      <x:c t="n" s="0">
        <x:v>-8.323597</x:v>
      </x:c>
      <x:c t="n" s="0">
        <x:v>-13.22324</x:v>
      </x:c>
      <x:c t="n" s="0">
        <x:v>-7.960286</x:v>
      </x:c>
      <x:c t="n" s="0">
        <x:v>-2.098097</x:v>
      </x:c>
      <x:c t="n" s="0">
        <x:v>8.047548</x:v>
      </x:c>
      <x:c t="n" s="0">
        <x:v>11.80333</x:v>
      </x:c>
      <x:c t="n" s="0">
        <x:v>13.27072</x:v>
      </x:c>
      <x:c t="n" s="0">
        <x:v>21.42779</x:v>
      </x:c>
      <x:c t="n" s="0">
        <x:v>23.15623</x:v>
      </x:c>
      <x:c t="n" s="0">
        <x:v>27.90654</x:v>
      </x:c>
      <x:c t="n" s="0">
        <x:v>26.95067</x:v>
      </x:c>
      <x:c t="n" s="0">
        <x:v>26.70251</x:v>
      </x:c>
      <x:c t="n" s="0">
        <x:v>26.88575</x:v>
      </x:c>
      <x:c t="n" s="0">
        <x:v>33.46181</x:v>
      </x:c>
      <x:c t="n" s="0">
        <x:v>34.69997</x:v>
      </x:c>
      <x:c t="n" s="0">
        <x:v>30.63571</x:v>
      </x:c>
      <x:c t="n" s="0">
        <x:v>36.30804</x:v>
      </x:c>
      <x:c t="n" s="0">
        <x:v>37.88155</x:v>
      </x:c>
      <x:c t="n" s="0">
        <x:v>40.97877</x:v>
      </x:c>
      <x:c t="n" s="0">
        <x:v>42.23702</x:v>
      </x:c>
      <x:c t="n" s="0">
        <x:v>43.13113</x:v>
      </x:c>
      <x:c t="n" s="0">
        <x:v>43.08642</x:v>
      </x:c>
      <x:c t="n" s="0">
        <x:v>40.23113</x:v>
      </x:c>
      <x:c t="n" s="0">
        <x:v>35.80822</x:v>
      </x:c>
      <x:c t="n" s="0">
        <x:v>33.84522</x:v>
      </x:c>
      <x:c t="n" s="0">
        <x:v>29.37502</x:v>
      </x:c>
      <x:c t="n" s="0">
        <x:v>29.7445</x:v>
      </x:c>
      <x:c t="n" s="0">
        <x:v>30.84083</x:v>
      </x:c>
      <x:c t="n" s="0">
        <x:v>22.45172</x:v>
      </x:c>
      <x:c t="n" s="0">
        <x:v>18.1857</x:v>
      </x:c>
      <x:c t="n" s="0">
        <x:v>12.75189</x:v>
      </x:c>
      <x:c t="n" s="0">
        <x:v>6.223758</x:v>
      </x:c>
      <x:c t="n" s="0">
        <x:v>4.36972</x:v>
      </x:c>
      <x:c t="n" s="0">
        <x:v>3.278782</x:v>
      </x:c>
      <x:c t="n" s="0">
        <x:v>-30.06697</x:v>
      </x:c>
      <x:c t="n" s="0">
        <x:v>-29.16826</x:v>
      </x:c>
      <x:c t="n" s="0">
        <x:v>-9.836763</x:v>
      </x:c>
      <x:c t="n" s="0">
        <x:v>-19.53714</x:v>
      </x:c>
      <x:c t="n" s="0">
        <x:v>-6.610617</x:v>
      </x:c>
      <x:c t="n" s="0">
        <x:v>0.1542727</x:v>
      </x:c>
      <x:c t="n" s="0">
        <x:v>4.453914</x:v>
      </x:c>
      <x:c t="n" s="0">
        <x:v>10.58533</x:v>
      </x:c>
      <x:c t="n" s="0">
        <x:v>12.91678</x:v>
      </x:c>
      <x:c t="n" s="0">
        <x:v>22.30582</x:v>
      </x:c>
      <x:c t="n" s="0">
        <x:v>24.89072</x:v>
      </x:c>
      <x:c t="n" s="0">
        <x:v>19.26445</x:v>
      </x:c>
      <x:c t="n" s="0">
        <x:v>22.86974</x:v>
      </x:c>
      <x:c t="n" s="0">
        <x:v>25.88797</x:v>
      </x:c>
      <x:c t="n" s="0">
        <x:v>30.11989</x:v>
      </x:c>
      <x:c t="n" s="0">
        <x:v>33.55044</x:v>
      </x:c>
      <x:c t="n" s="0">
        <x:v>35.13386</x:v>
      </x:c>
      <x:c t="n" s="0">
        <x:v>28.4063</x:v>
      </x:c>
      <x:c t="n" s="0">
        <x:v>38.00778</x:v>
      </x:c>
      <x:c t="n" s="0">
        <x:v>33.58621</x:v>
      </x:c>
      <x:c t="n" s="0">
        <x:v>38.18194</x:v>
      </x:c>
      <x:c t="n" s="0">
        <x:v>41.09177</x:v>
      </x:c>
      <x:c t="n" s="0">
        <x:v>38.98485</x:v>
      </x:c>
      <x:c t="n" s="0">
        <x:v>40.95556</x:v>
      </x:c>
      <x:c t="n" s="0">
        <x:v>42.79171</x:v>
      </x:c>
      <x:c t="n" s="0">
        <x:v>37.53059</x:v>
      </x:c>
      <x:c t="n" s="0">
        <x:v>33.88734</x:v>
      </x:c>
      <x:c t="n" s="0">
        <x:v>27.47155</x:v>
      </x:c>
      <x:c t="n" s="0">
        <x:v>30.92833</x:v>
      </x:c>
      <x:c t="n" s="0">
        <x:v>30.22268</x:v>
      </x:c>
      <x:c t="n" s="0">
        <x:v>24.28587</x:v>
      </x:c>
      <x:c t="n" s="0">
        <x:v>17.8644</x:v>
      </x:c>
      <x:c t="n" s="0">
        <x:v>12.0242</x:v>
      </x:c>
      <x:c t="n" s="0">
        <x:v>6.241583</x:v>
      </x:c>
      <x:c t="n" s="0">
        <x:v>3.141619</x:v>
      </x:c>
      <x:c t="n" s="0">
        <x:v>3.318674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43944.3282407407</x:v>
      </x:c>
      <x:c t="n" s="7">
        <x:v>43944.3282407407</x:v>
      </x:c>
      <x:c t="n" s="0">
        <x:v>48.47603</x:v>
      </x:c>
      <x:c t="n" s="0">
        <x:v>54.20069</x:v>
      </x:c>
      <x:c t="n" s="0">
        <x:v>61.77359</x:v>
      </x:c>
      <x:c t="n" s="0">
        <x:v>70.85982</x:v>
      </x:c>
      <x:c t="n" s="0">
        <x:v>-30.06697</x:v>
      </x:c>
      <x:c t="n" s="0">
        <x:v>-29.16826</x:v>
      </x:c>
      <x:c t="n" s="0">
        <x:v>-8.583035</x:v>
      </x:c>
      <x:c t="n" s="0">
        <x:v>-13.73727</x:v>
      </x:c>
      <x:c t="n" s="0">
        <x:v>-7.735166</x:v>
      </x:c>
      <x:c t="n" s="0">
        <x:v>-1.687242</x:v>
      </x:c>
      <x:c t="n" s="0">
        <x:v>7.67521</x:v>
      </x:c>
      <x:c t="n" s="0">
        <x:v>11.64545</x:v>
      </x:c>
      <x:c t="n" s="0">
        <x:v>13.56664</x:v>
      </x:c>
      <x:c t="n" s="0">
        <x:v>21.56756</x:v>
      </x:c>
      <x:c t="n" s="0">
        <x:v>23.4568</x:v>
      </x:c>
      <x:c t="n" s="0">
        <x:v>27.32156</x:v>
      </x:c>
      <x:c t="n" s="0">
        <x:v>26.3822</x:v>
      </x:c>
      <x:c t="n" s="0">
        <x:v>26.19758</x:v>
      </x:c>
      <x:c t="n" s="0">
        <x:v>27.10555</x:v>
      </x:c>
      <x:c t="n" s="0">
        <x:v>33.84452</x:v>
      </x:c>
      <x:c t="n" s="0">
        <x:v>34.17851</x:v>
      </x:c>
      <x:c t="n" s="0">
        <x:v>30.25059</x:v>
      </x:c>
      <x:c t="n" s="0">
        <x:v>35.87618</x:v>
      </x:c>
      <x:c t="n" s="0">
        <x:v>37.44404</x:v>
      </x:c>
      <x:c t="n" s="0">
        <x:v>41.02747</x:v>
      </x:c>
      <x:c t="n" s="0">
        <x:v>42.79177</x:v>
      </x:c>
      <x:c t="n" s="0">
        <x:v>43.34463</x:v>
      </x:c>
      <x:c t="n" s="0">
        <x:v>42.74226</x:v>
      </x:c>
      <x:c t="n" s="0">
        <x:v>39.76288</x:v>
      </x:c>
      <x:c t="n" s="0">
        <x:v>35.98701</x:v>
      </x:c>
      <x:c t="n" s="0">
        <x:v>33.35211</x:v>
      </x:c>
      <x:c t="n" s="0">
        <x:v>29.28513</x:v>
      </x:c>
      <x:c t="n" s="0">
        <x:v>29.51673</x:v>
      </x:c>
      <x:c t="n" s="0">
        <x:v>30.54369</x:v>
      </x:c>
      <x:c t="n" s="0">
        <x:v>22.27881</x:v>
      </x:c>
      <x:c t="n" s="0">
        <x:v>18.11474</x:v>
      </x:c>
      <x:c t="n" s="0">
        <x:v>12.78562</x:v>
      </x:c>
      <x:c t="n" s="0">
        <x:v>6.294636</x:v>
      </x:c>
      <x:c t="n" s="0">
        <x:v>4.477667</x:v>
      </x:c>
      <x:c t="n" s="0">
        <x:v>3.255199</x:v>
      </x:c>
      <x:c t="n" s="0">
        <x:v>-30.06697</x:v>
      </x:c>
      <x:c t="n" s="0">
        <x:v>-29.16826</x:v>
      </x:c>
      <x:c t="n" s="0">
        <x:v>-10.5221</x:v>
      </x:c>
      <x:c t="n" s="0">
        <x:v>-19.50536</x:v>
      </x:c>
      <x:c t="n" s="0">
        <x:v>-6.671824</x:v>
      </x:c>
      <x:c t="n" s="0">
        <x:v>0.1542727</x:v>
      </x:c>
      <x:c t="n" s="0">
        <x:v>4.453914</x:v>
      </x:c>
      <x:c t="n" s="0">
        <x:v>10.58533</x:v>
      </x:c>
      <x:c t="n" s="0">
        <x:v>15.21335</x:v>
      </x:c>
      <x:c t="n" s="0">
        <x:v>22.30582</x:v>
      </x:c>
      <x:c t="n" s="0">
        <x:v>24.42867</x:v>
      </x:c>
      <x:c t="n" s="0">
        <x:v>19.26445</x:v>
      </x:c>
      <x:c t="n" s="0">
        <x:v>17.95886</x:v>
      </x:c>
      <x:c t="n" s="0">
        <x:v>20.64865</x:v>
      </x:c>
      <x:c t="n" s="0">
        <x:v>27.69079</x:v>
      </x:c>
      <x:c t="n" s="0">
        <x:v>35.58658</x:v>
      </x:c>
      <x:c t="n" s="0">
        <x:v>27.83827</x:v>
      </x:c>
      <x:c t="n" s="0">
        <x:v>26.61452</x:v>
      </x:c>
      <x:c t="n" s="0">
        <x:v>26.09674</x:v>
      </x:c>
      <x:c t="n" s="0">
        <x:v>33.97262</x:v>
      </x:c>
      <x:c t="n" s="0">
        <x:v>41.02842</x:v>
      </x:c>
      <x:c t="n" s="0">
        <x:v>45.18413</x:v>
      </x:c>
      <x:c t="n" s="0">
        <x:v>44.61202</x:v>
      </x:c>
      <x:c t="n" s="0">
        <x:v>39.66374</x:v>
      </x:c>
      <x:c t="n" s="0">
        <x:v>36.53264</x:v>
      </x:c>
      <x:c t="n" s="0">
        <x:v>37.6367</x:v>
      </x:c>
      <x:c t="n" s="0">
        <x:v>27.90141</x:v>
      </x:c>
      <x:c t="n" s="0">
        <x:v>28.23998</x:v>
      </x:c>
      <x:c t="n" s="0">
        <x:v>28.28719</x:v>
      </x:c>
      <x:c t="n" s="0">
        <x:v>27.8961</x:v>
      </x:c>
      <x:c t="n" s="0">
        <x:v>21.66206</x:v>
      </x:c>
      <x:c t="n" s="0">
        <x:v>17.65068</x:v>
      </x:c>
      <x:c t="n" s="0">
        <x:v>12.97306</x:v>
      </x:c>
      <x:c t="n" s="0">
        <x:v>6.321218</x:v>
      </x:c>
      <x:c t="n" s="0">
        <x:v>4.971925</x:v>
      </x:c>
      <x:c t="n" s="0">
        <x:v>2.910228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43944.3282407407</x:v>
      </x:c>
      <x:c t="n" s="7">
        <x:v>43944.3282407407</x:v>
      </x:c>
      <x:c t="n" s="0">
        <x:v>50.42809</x:v>
      </x:c>
      <x:c t="n" s="0">
        <x:v>58.9719</x:v>
      </x:c>
      <x:c t="n" s="0">
        <x:v>61.73043</x:v>
      </x:c>
      <x:c t="n" s="0">
        <x:v>69.98832</x:v>
      </x:c>
      <x:c t="n" s="0">
        <x:v>-30.06697</x:v>
      </x:c>
      <x:c t="n" s="0">
        <x:v>-29.16826</x:v>
      </x:c>
      <x:c t="n" s="0">
        <x:v>-8.817574</x:v>
      </x:c>
      <x:c t="n" s="0">
        <x:v>-14.23023</x:v>
      </x:c>
      <x:c t="n" s="0">
        <x:v>-7.640793</x:v>
      </x:c>
      <x:c t="n" s="0">
        <x:v>-1.364725</x:v>
      </x:c>
      <x:c t="n" s="0">
        <x:v>7.302205</x:v>
      </x:c>
      <x:c t="n" s="0">
        <x:v>11.45097</x:v>
      </x:c>
      <x:c t="n" s="0">
        <x:v>13.90014</x:v>
      </x:c>
      <x:c t="n" s="0">
        <x:v>21.2147</x:v>
      </x:c>
      <x:c t="n" s="0">
        <x:v>22.96596</x:v>
      </x:c>
      <x:c t="n" s="0">
        <x:v>26.84525</x:v>
      </x:c>
      <x:c t="n" s="0">
        <x:v>25.771</x:v>
      </x:c>
      <x:c t="n" s="0">
        <x:v>25.63647</x:v>
      </x:c>
      <x:c t="n" s="0">
        <x:v>26.86421</x:v>
      </x:c>
      <x:c t="n" s="0">
        <x:v>34.17777</x:v>
      </x:c>
      <x:c t="n" s="0">
        <x:v>33.74763</x:v>
      </x:c>
      <x:c t="n" s="0">
        <x:v>29.9257</x:v>
      </x:c>
      <x:c t="n" s="0">
        <x:v>35.31784</x:v>
      </x:c>
      <x:c t="n" s="0">
        <x:v>37.14313</x:v>
      </x:c>
      <x:c t="n" s="0">
        <x:v>41.33009</x:v>
      </x:c>
      <x:c t="n" s="0">
        <x:v>42.48122</x:v>
      </x:c>
      <x:c t="n" s="0">
        <x:v>43.48111</x:v>
      </x:c>
      <x:c t="n" s="0">
        <x:v>42.40098</x:v>
      </x:c>
      <x:c t="n" s="0">
        <x:v>40.03673</x:v>
      </x:c>
      <x:c t="n" s="0">
        <x:v>36.36414</x:v>
      </x:c>
      <x:c t="n" s="0">
        <x:v>33.13609</x:v>
      </x:c>
      <x:c t="n" s="0">
        <x:v>29.01238</x:v>
      </x:c>
      <x:c t="n" s="0">
        <x:v>29.74583</x:v>
      </x:c>
      <x:c t="n" s="0">
        <x:v>30.14736</x:v>
      </x:c>
      <x:c t="n" s="0">
        <x:v>22.28392</x:v>
      </x:c>
      <x:c t="n" s="0">
        <x:v>17.98437</x:v>
      </x:c>
      <x:c t="n" s="0">
        <x:v>12.78444</x:v>
      </x:c>
      <x:c t="n" s="0">
        <x:v>6.236245</x:v>
      </x:c>
      <x:c t="n" s="0">
        <x:v>4.420549</x:v>
      </x:c>
      <x:c t="n" s="0">
        <x:v>3.173159</x:v>
      </x:c>
      <x:c t="n" s="0">
        <x:v>-30.06697</x:v>
      </x:c>
      <x:c t="n" s="0">
        <x:v>-29.16826</x:v>
      </x:c>
      <x:c t="n" s="0">
        <x:v>-10.5221</x:v>
      </x:c>
      <x:c t="n" s="0">
        <x:v>-19.50536</x:v>
      </x:c>
      <x:c t="n" s="0">
        <x:v>-7.126272</x:v>
      </x:c>
      <x:c t="n" s="0">
        <x:v>0.1542727</x:v>
      </x:c>
      <x:c t="n" s="0">
        <x:v>3.710631</x:v>
      </x:c>
      <x:c t="n" s="0">
        <x:v>9.622079</x:v>
      </x:c>
      <x:c t="n" s="0">
        <x:v>15.46095</x:v>
      </x:c>
      <x:c t="n" s="0">
        <x:v>16.95956</x:v>
      </x:c>
      <x:c t="n" s="0">
        <x:v>17.73685</x:v>
      </x:c>
      <x:c t="n" s="0">
        <x:v>22.23949</x:v>
      </x:c>
      <x:c t="n" s="0">
        <x:v>16.41157</x:v>
      </x:c>
      <x:c t="n" s="0">
        <x:v>18.07203</x:v>
      </x:c>
      <x:c t="n" s="0">
        <x:v>25.20457</x:v>
      </x:c>
      <x:c t="n" s="0">
        <x:v>35.75714</x:v>
      </x:c>
      <x:c t="n" s="0">
        <x:v>30.17464</x:v>
      </x:c>
      <x:c t="n" s="0">
        <x:v>26.70106</x:v>
      </x:c>
      <x:c t="n" s="0">
        <x:v>30.83389</x:v>
      </x:c>
      <x:c t="n" s="0">
        <x:v>33.84748</x:v>
      </x:c>
      <x:c t="n" s="0">
        <x:v>42.74834</x:v>
      </x:c>
      <x:c t="n" s="0">
        <x:v>37.80184</x:v>
      </x:c>
      <x:c t="n" s="0">
        <x:v>43.57746</x:v>
      </x:c>
      <x:c t="n" s="0">
        <x:v>41.01414</x:v>
      </x:c>
      <x:c t="n" s="0">
        <x:v>41.07046</x:v>
      </x:c>
      <x:c t="n" s="0">
        <x:v>38.38976</x:v>
      </x:c>
      <x:c t="n" s="0">
        <x:v>31.77891</x:v>
      </x:c>
      <x:c t="n" s="0">
        <x:v>28.12198</x:v>
      </x:c>
      <x:c t="n" s="0">
        <x:v>31.29555</x:v>
      </x:c>
      <x:c t="n" s="0">
        <x:v>27.85348</x:v>
      </x:c>
      <x:c t="n" s="0">
        <x:v>22.7465</x:v>
      </x:c>
      <x:c t="n" s="0">
        <x:v>17.19813</x:v>
      </x:c>
      <x:c t="n" s="0">
        <x:v>12.5367</x:v>
      </x:c>
      <x:c t="n" s="0">
        <x:v>6.47324</x:v>
      </x:c>
      <x:c t="n" s="0">
        <x:v>4.080906</x:v>
      </x:c>
      <x:c t="n" s="0">
        <x:v>2.940584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43944.3282407407</x:v>
      </x:c>
      <x:c t="n" s="7">
        <x:v>43944.3282407407</x:v>
      </x:c>
      <x:c t="n" s="0">
        <x:v>51.65083</x:v>
      </x:c>
      <x:c t="n" s="0">
        <x:v>58.9719</x:v>
      </x:c>
      <x:c t="n" s="0">
        <x:v>67.28277</x:v>
      </x:c>
      <x:c t="n" s="0">
        <x:v>72.5321</x:v>
      </x:c>
      <x:c t="n" s="0">
        <x:v>-30.06697</x:v>
      </x:c>
      <x:c t="n" s="0">
        <x:v>-29.16826</x:v>
      </x:c>
      <x:c t="n" s="0">
        <x:v>-9.028425</x:v>
      </x:c>
      <x:c t="n" s="0">
        <x:v>-14.70067</x:v>
      </x:c>
      <x:c t="n" s="0">
        <x:v>-7.561788</x:v>
      </x:c>
      <x:c t="n" s="0">
        <x:v>-1.107064</x:v>
      </x:c>
      <x:c t="n" s="0">
        <x:v>6.75746</x:v>
      </x:c>
      <x:c t="n" s="0">
        <x:v>10.88819</x:v>
      </x:c>
      <x:c t="n" s="0">
        <x:v>14.00275</x:v>
      </x:c>
      <x:c t="n" s="0">
        <x:v>20.58251</x:v>
      </x:c>
      <x:c t="n" s="0">
        <x:v>22.49783</x:v>
      </x:c>
      <x:c t="n" s="0">
        <x:v>26.44962</x:v>
      </x:c>
      <x:c t="n" s="0">
        <x:v>26.42415</x:v>
      </x:c>
      <x:c t="n" s="0">
        <x:v>25.06468</x:v>
      </x:c>
      <x:c t="n" s="0">
        <x:v>26.73514</x:v>
      </x:c>
      <x:c t="n" s="0">
        <x:v>34.92279</x:v>
      </x:c>
      <x:c t="n" s="0">
        <x:v>33.2691</x:v>
      </x:c>
      <x:c t="n" s="0">
        <x:v>29.66713</x:v>
      </x:c>
      <x:c t="n" s="0">
        <x:v>35.64593</x:v>
      </x:c>
      <x:c t="n" s="0">
        <x:v>36.61071</x:v>
      </x:c>
      <x:c t="n" s="0">
        <x:v>41.09064</x:v>
      </x:c>
      <x:c t="n" s="0">
        <x:v>42.31419</x:v>
      </x:c>
      <x:c t="n" s="0">
        <x:v>43.00953</x:v>
      </x:c>
      <x:c t="n" s="0">
        <x:v>42.40315</x:v>
      </x:c>
      <x:c t="n" s="0">
        <x:v>39.7956</x:v>
      </x:c>
      <x:c t="n" s="0">
        <x:v>36.56341</x:v>
      </x:c>
      <x:c t="n" s="0">
        <x:v>33.12111</x:v>
      </x:c>
      <x:c t="n" s="0">
        <x:v>29.22458</x:v>
      </x:c>
      <x:c t="n" s="0">
        <x:v>29.89985</x:v>
      </x:c>
      <x:c t="n" s="0">
        <x:v>30.15554</x:v>
      </x:c>
      <x:c t="n" s="0">
        <x:v>22.41099</x:v>
      </x:c>
      <x:c t="n" s="0">
        <x:v>17.9967</x:v>
      </x:c>
      <x:c t="n" s="0">
        <x:v>12.74784</x:v>
      </x:c>
      <x:c t="n" s="0">
        <x:v>6.253253</x:v>
      </x:c>
      <x:c t="n" s="0">
        <x:v>4.458543</x:v>
      </x:c>
      <x:c t="n" s="0">
        <x:v>3.171639</x:v>
      </x:c>
      <x:c t="n" s="0">
        <x:v>-30.06697</x:v>
      </x:c>
      <x:c t="n" s="0">
        <x:v>-29.16826</x:v>
      </x:c>
      <x:c t="n" s="0">
        <x:v>-10.5221</x:v>
      </x:c>
      <x:c t="n" s="0">
        <x:v>-19.50536</x:v>
      </x:c>
      <x:c t="n" s="0">
        <x:v>-7.126272</x:v>
      </x:c>
      <x:c t="n" s="0">
        <x:v>0.1542727</x:v>
      </x:c>
      <x:c t="n" s="0">
        <x:v>0.145197</x:v>
      </x:c>
      <x:c t="n" s="0">
        <x:v>3.688224</x:v>
      </x:c>
      <x:c t="n" s="0">
        <x:v>14.27899</x:v>
      </x:c>
      <x:c t="n" s="0">
        <x:v>9.787054</x:v>
      </x:c>
      <x:c t="n" s="0">
        <x:v>17.73685</x:v>
      </x:c>
      <x:c t="n" s="0">
        <x:v>22.9039</x:v>
      </x:c>
      <x:c t="n" s="0">
        <x:v>30.00555</x:v>
      </x:c>
      <x:c t="n" s="0">
        <x:v>18.67813</x:v>
      </x:c>
      <x:c t="n" s="0">
        <x:v>25.89193</x:v>
      </x:c>
      <x:c t="n" s="0">
        <x:v>37.9867</x:v>
      </x:c>
      <x:c t="n" s="0">
        <x:v>27.37567</x:v>
      </x:c>
      <x:c t="n" s="0">
        <x:v>28.43909</x:v>
      </x:c>
      <x:c t="n" s="0">
        <x:v>37.27769</x:v>
      </x:c>
      <x:c t="n" s="0">
        <x:v>31.01012</x:v>
      </x:c>
      <x:c t="n" s="0">
        <x:v>39.65953</x:v>
      </x:c>
      <x:c t="n" s="0">
        <x:v>41.51326</x:v>
      </x:c>
      <x:c t="n" s="0">
        <x:v>39.97595</x:v>
      </x:c>
      <x:c t="n" s="0">
        <x:v>41.63628</x:v>
      </x:c>
      <x:c t="n" s="0">
        <x:v>38.01886</x:v>
      </x:c>
      <x:c t="n" s="0">
        <x:v>36.35445</x:v>
      </x:c>
      <x:c t="n" s="0">
        <x:v>32.81018</x:v>
      </x:c>
      <x:c t="n" s="0">
        <x:v>30.10262</x:v>
      </x:c>
      <x:c t="n" s="0">
        <x:v>29.75829</x:v>
      </x:c>
      <x:c t="n" s="0">
        <x:v>30.03678</x:v>
      </x:c>
      <x:c t="n" s="0">
        <x:v>23.65179</x:v>
      </x:c>
      <x:c t="n" s="0">
        <x:v>18.14306</x:v>
      </x:c>
      <x:c t="n" s="0">
        <x:v>12.41673</x:v>
      </x:c>
      <x:c t="n" s="0">
        <x:v>5.813683</x:v>
      </x:c>
      <x:c t="n" s="0">
        <x:v>4.894373</x:v>
      </x:c>
      <x:c t="n" s="0">
        <x:v>2.602276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43944.3282407407</x:v>
      </x:c>
      <x:c t="n" s="7">
        <x:v>43944.3282407407</x:v>
      </x:c>
      <x:c t="n" s="0">
        <x:v>50.23099</x:v>
      </x:c>
      <x:c t="n" s="0">
        <x:v>54.20069</x:v>
      </x:c>
      <x:c t="n" s="0">
        <x:v>68.42357</x:v>
      </x:c>
      <x:c t="n" s="0">
        <x:v>72.15828</x:v>
      </x:c>
      <x:c t="n" s="0">
        <x:v>-30.06697</x:v>
      </x:c>
      <x:c t="n" s="0">
        <x:v>-29.16826</x:v>
      </x:c>
      <x:c t="n" s="0">
        <x:v>-9.216973</x:v>
      </x:c>
      <x:c t="n" s="0">
        <x:v>-15.14717</x:v>
      </x:c>
      <x:c t="n" s="0">
        <x:v>-7.495436</x:v>
      </x:c>
      <x:c t="n" s="0">
        <x:v>-1.104533</x:v>
      </x:c>
      <x:c t="n" s="0">
        <x:v>6.23116</x:v>
      </x:c>
      <x:c t="n" s="0">
        <x:v>10.34208</x:v>
      </x:c>
      <x:c t="n" s="0">
        <x:v>13.82966</x:v>
      </x:c>
      <x:c t="n" s="0">
        <x:v>19.95859</x:v>
      </x:c>
      <x:c t="n" s="0">
        <x:v>22.05373</x:v>
      </x:c>
      <x:c t="n" s="0">
        <x:v>26.08063</x:v>
      </x:c>
      <x:c t="n" s="0">
        <x:v>28.20076</x:v>
      </x:c>
      <x:c t="n" s="0">
        <x:v>24.8042</x:v>
      </x:c>
      <x:c t="n" s="0">
        <x:v>26.49434</x:v>
      </x:c>
      <x:c t="n" s="0">
        <x:v>35.17036</x:v>
      </x:c>
      <x:c t="n" s="0">
        <x:v>32.81532</x:v>
      </x:c>
      <x:c t="n" s="0">
        <x:v>29.38902</x:v>
      </x:c>
      <x:c t="n" s="0">
        <x:v>35.4895</x:v>
      </x:c>
      <x:c t="n" s="0">
        <x:v>36.58059</x:v>
      </x:c>
      <x:c t="n" s="0">
        <x:v>40.68746</x:v>
      </x:c>
      <x:c t="n" s="0">
        <x:v>42.49151</x:v>
      </x:c>
      <x:c t="n" s="0">
        <x:v>43.1232</x:v>
      </x:c>
      <x:c t="n" s="0">
        <x:v>42.64086</x:v>
      </x:c>
      <x:c t="n" s="0">
        <x:v>40.01168</x:v>
      </x:c>
      <x:c t="n" s="0">
        <x:v>36.27882</x:v>
      </x:c>
      <x:c t="n" s="0">
        <x:v>32.97741</x:v>
      </x:c>
      <x:c t="n" s="0">
        <x:v>29.38893</x:v>
      </x:c>
      <x:c t="n" s="0">
        <x:v>29.7288</x:v>
      </x:c>
      <x:c t="n" s="0">
        <x:v>30.10666</x:v>
      </x:c>
      <x:c t="n" s="0">
        <x:v>22.63873</x:v>
      </x:c>
      <x:c t="n" s="0">
        <x:v>17.75188</x:v>
      </x:c>
      <x:c t="n" s="0">
        <x:v>12.73212</x:v>
      </x:c>
      <x:c t="n" s="0">
        <x:v>6.246016</x:v>
      </x:c>
      <x:c t="n" s="0">
        <x:v>4.37916</x:v>
      </x:c>
      <x:c t="n" s="0">
        <x:v>3.013166</x:v>
      </x:c>
      <x:c t="n" s="0">
        <x:v>-30.06697</x:v>
      </x:c>
      <x:c t="n" s="0">
        <x:v>-29.16826</x:v>
      </x:c>
      <x:c t="n" s="0">
        <x:v>-10.5221</x:v>
      </x:c>
      <x:c t="n" s="0">
        <x:v>-19.50536</x:v>
      </x:c>
      <x:c t="n" s="0">
        <x:v>-7.126272</x:v>
      </x:c>
      <x:c t="n" s="0">
        <x:v>-1.335321</x:v>
      </x:c>
      <x:c t="n" s="0">
        <x:v>0.145197</x:v>
      </x:c>
      <x:c t="n" s="0">
        <x:v>3.688224</x:v>
      </x:c>
      <x:c t="n" s="0">
        <x:v>12.64988</x:v>
      </x:c>
      <x:c t="n" s="0">
        <x:v>9.787054</x:v>
      </x:c>
      <x:c t="n" s="0">
        <x:v>17.73685</x:v>
      </x:c>
      <x:c t="n" s="0">
        <x:v>22.9039</x:v>
      </x:c>
      <x:c t="n" s="0">
        <x:v>32.91987</x:v>
      </x:c>
      <x:c t="n" s="0">
        <x:v>22.8549</x:v>
      </x:c>
      <x:c t="n" s="0">
        <x:v>24.50586</x:v>
      </x:c>
      <x:c t="n" s="0">
        <x:v>35.99267</x:v>
      </x:c>
      <x:c t="n" s="0">
        <x:v>28.71098</x:v>
      </x:c>
      <x:c t="n" s="0">
        <x:v>26.55511</x:v>
      </x:c>
      <x:c t="n" s="0">
        <x:v>34.06481</x:v>
      </x:c>
      <x:c t="n" s="0">
        <x:v>36.57466</x:v>
      </x:c>
      <x:c t="n" s="0">
        <x:v>35.28164</x:v>
      </x:c>
      <x:c t="n" s="0">
        <x:v>43.63771</x:v>
      </x:c>
      <x:c t="n" s="0">
        <x:v>44.1525</x:v>
      </x:c>
      <x:c t="n" s="0">
        <x:v>44.26858</x:v>
      </x:c>
      <x:c t="n" s="0">
        <x:v>41.26398</x:v>
      </x:c>
      <x:c t="n" s="0">
        <x:v>34.59071</x:v>
      </x:c>
      <x:c t="n" s="0">
        <x:v>31.89457</x:v>
      </x:c>
      <x:c t="n" s="0">
        <x:v>29.84586</x:v>
      </x:c>
      <x:c t="n" s="0">
        <x:v>29.40389</x:v>
      </x:c>
      <x:c t="n" s="0">
        <x:v>29.96303</x:v>
      </x:c>
      <x:c t="n" s="0">
        <x:v>22.40476</x:v>
      </x:c>
      <x:c t="n" s="0">
        <x:v>16.08003</x:v>
      </x:c>
      <x:c t="n" s="0">
        <x:v>12.67345</x:v>
      </x:c>
      <x:c t="n" s="0">
        <x:v>6.208697</x:v>
      </x:c>
      <x:c t="n" s="0">
        <x:v>3.841306</x:v>
      </x:c>
      <x:c t="n" s="0">
        <x:v>2.53314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43944.3282407407</x:v>
      </x:c>
      <x:c t="n" s="7">
        <x:v>43944.3282407407</x:v>
      </x:c>
      <x:c t="n" s="0">
        <x:v>50.19685</x:v>
      </x:c>
      <x:c t="n" s="0">
        <x:v>54.20069</x:v>
      </x:c>
      <x:c t="n" s="0">
        <x:v>69.63228</x:v>
      </x:c>
      <x:c t="n" s="0">
        <x:v>73.27135</x:v>
      </x:c>
      <x:c t="n" s="0">
        <x:v>-30.06697</x:v>
      </x:c>
      <x:c t="n" s="0">
        <x:v>-29.16826</x:v>
      </x:c>
      <x:c t="n" s="0">
        <x:v>-9.384739</x:v>
      </x:c>
      <x:c t="n" s="0">
        <x:v>-15.56858</x:v>
      </x:c>
      <x:c t="n" s="0">
        <x:v>-7.439561</x:v>
      </x:c>
      <x:c t="n" s="0">
        <x:v>-1.220879</x:v>
      </x:c>
      <x:c t="n" s="0">
        <x:v>5.724926</x:v>
      </x:c>
      <x:c t="n" s="0">
        <x:v>10.9876</x:v>
      </x:c>
      <x:c t="n" s="0">
        <x:v>13.67617</x:v>
      </x:c>
      <x:c t="n" s="0">
        <x:v>19.59982</x:v>
      </x:c>
      <x:c t="n" s="0">
        <x:v>21.72586</x:v>
      </x:c>
      <x:c t="n" s="0">
        <x:v>28.30081</x:v>
      </x:c>
      <x:c t="n" s="0">
        <x:v>29.22425</x:v>
      </x:c>
      <x:c t="n" s="0">
        <x:v>24.6905</x:v>
      </x:c>
      <x:c t="n" s="0">
        <x:v>26.20153</x:v>
      </x:c>
      <x:c t="n" s="0">
        <x:v>35.49882</x:v>
      </x:c>
      <x:c t="n" s="0">
        <x:v>32.62198</x:v>
      </x:c>
      <x:c t="n" s="0">
        <x:v>29.11297</x:v>
      </x:c>
      <x:c t="n" s="0">
        <x:v>35.24615</x:v>
      </x:c>
      <x:c t="n" s="0">
        <x:v>36.31142</x:v>
      </x:c>
      <x:c t="n" s="0">
        <x:v>40.32153</x:v>
      </x:c>
      <x:c t="n" s="0">
        <x:v>43.22628</x:v>
      </x:c>
      <x:c t="n" s="0">
        <x:v>43.47496</x:v>
      </x:c>
      <x:c t="n" s="0">
        <x:v>42.84269</x:v>
      </x:c>
      <x:c t="n" s="0">
        <x:v>39.73205</x:v>
      </x:c>
      <x:c t="n" s="0">
        <x:v>35.98806</x:v>
      </x:c>
      <x:c t="n" s="0">
        <x:v>32.82433</x:v>
      </x:c>
      <x:c t="n" s="0">
        <x:v>29.13422</x:v>
      </x:c>
      <x:c t="n" s="0">
        <x:v>29.54253</x:v>
      </x:c>
      <x:c t="n" s="0">
        <x:v>30.32344</x:v>
      </x:c>
      <x:c t="n" s="0">
        <x:v>22.48559</x:v>
      </x:c>
      <x:c t="n" s="0">
        <x:v>17.59269</x:v>
      </x:c>
      <x:c t="n" s="0">
        <x:v>12.63643</x:v>
      </x:c>
      <x:c t="n" s="0">
        <x:v>5.935555</x:v>
      </x:c>
      <x:c t="n" s="0">
        <x:v>4.456333</x:v>
      </x:c>
      <x:c t="n" s="0">
        <x:v>3.085459</x:v>
      </x:c>
      <x:c t="n" s="0">
        <x:v>-30.06697</x:v>
      </x:c>
      <x:c t="n" s="0">
        <x:v>-29.16826</x:v>
      </x:c>
      <x:c t="n" s="0">
        <x:v>-10.45502</x:v>
      </x:c>
      <x:c t="n" s="0">
        <x:v>-16.55</x:v>
      </x:c>
      <x:c t="n" s="0">
        <x:v>-7.126272</x:v>
      </x:c>
      <x:c t="n" s="0">
        <x:v>-1.972123</x:v>
      </x:c>
      <x:c t="n" s="0">
        <x:v>0.145197</x:v>
      </x:c>
      <x:c t="n" s="0">
        <x:v>14.04539</x:v>
      </x:c>
      <x:c t="n" s="0">
        <x:v>12.64988</x:v>
      </x:c>
      <x:c t="n" s="0">
        <x:v>17.20058</x:v>
      </x:c>
      <x:c t="n" s="0">
        <x:v>19.28476</x:v>
      </x:c>
      <x:c t="n" s="0">
        <x:v>34.03449</x:v>
      </x:c>
      <x:c t="n" s="0">
        <x:v>32.61121</x:v>
      </x:c>
      <x:c t="n" s="0">
        <x:v>24.34482</x:v>
      </x:c>
      <x:c t="n" s="0">
        <x:v>24.12412</x:v>
      </x:c>
      <x:c t="n" s="0">
        <x:v>37.37133</x:v>
      </x:c>
      <x:c t="n" s="0">
        <x:v>31.51661</x:v>
      </x:c>
      <x:c t="n" s="0">
        <x:v>27.21707</x:v>
      </x:c>
      <x:c t="n" s="0">
        <x:v>34.09836</x:v>
      </x:c>
      <x:c t="n" s="0">
        <x:v>34.49297</x:v>
      </x:c>
      <x:c t="n" s="0">
        <x:v>38.67906</x:v>
      </x:c>
      <x:c t="n" s="0">
        <x:v>45.71313</x:v>
      </x:c>
      <x:c t="n" s="0">
        <x:v>44.70343</x:v>
      </x:c>
      <x:c t="n" s="0">
        <x:v>43.42154</x:v>
      </x:c>
      <x:c t="n" s="0">
        <x:v>36.97186</x:v>
      </x:c>
      <x:c t="n" s="0">
        <x:v>33.45258</x:v>
      </x:c>
      <x:c t="n" s="0">
        <x:v>31.66134</x:v>
      </x:c>
      <x:c t="n" s="0">
        <x:v>27.56958</x:v>
      </x:c>
      <x:c t="n" s="0">
        <x:v>27.98882</x:v>
      </x:c>
      <x:c t="n" s="0">
        <x:v>31.09553</x:v>
      </x:c>
      <x:c t="n" s="0">
        <x:v>21.61891</x:v>
      </x:c>
      <x:c t="n" s="0">
        <x:v>16.38912</x:v>
      </x:c>
      <x:c t="n" s="0">
        <x:v>11.9293</x:v>
      </x:c>
      <x:c t="n" s="0">
        <x:v>3.877644</x:v>
      </x:c>
      <x:c t="n" s="0">
        <x:v>4.721357</x:v>
      </x:c>
      <x:c t="n" s="0">
        <x:v>3.35018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43944.3282407407</x:v>
      </x:c>
      <x:c t="n" s="7">
        <x:v>43944.3282407407</x:v>
      </x:c>
      <x:c t="n" s="0">
        <x:v>47.95561</x:v>
      </x:c>
      <x:c t="n" s="0">
        <x:v>54.20069</x:v>
      </x:c>
      <x:c t="n" s="0">
        <x:v>60.56676</x:v>
      </x:c>
      <x:c t="n" s="0">
        <x:v>69.74008</x:v>
      </x:c>
      <x:c t="n" s="0">
        <x:v>-30.06697</x:v>
      </x:c>
      <x:c t="n" s="0">
        <x:v>-29.16826</x:v>
      </x:c>
      <x:c t="n" s="0">
        <x:v>-9.470913</x:v>
      </x:c>
      <x:c t="n" s="0">
        <x:v>-14.19236</x:v>
      </x:c>
      <x:c t="n" s="0">
        <x:v>-7.392404</x:v>
      </x:c>
      <x:c t="n" s="0">
        <x:v>-1.32277</x:v>
      </x:c>
      <x:c t="n" s="0">
        <x:v>5.240328</x:v>
      </x:c>
      <x:c t="n" s="0">
        <x:v>11.5915</x:v>
      </x:c>
      <x:c t="n" s="0">
        <x:v>13.51786</x:v>
      </x:c>
      <x:c t="n" s="0">
        <x:v>19.50899</x:v>
      </x:c>
      <x:c t="n" s="0">
        <x:v>21.51315</x:v>
      </x:c>
      <x:c t="n" s="0">
        <x:v>29.76395</x:v>
      </x:c>
      <x:c t="n" s="0">
        <x:v>29.76785</x:v>
      </x:c>
      <x:c t="n" s="0">
        <x:v>24.91924</x:v>
      </x:c>
      <x:c t="n" s="0">
        <x:v>26.08255</x:v>
      </x:c>
      <x:c t="n" s="0">
        <x:v>35.92856</x:v>
      </x:c>
      <x:c t="n" s="0">
        <x:v>32.21398</x:v>
      </x:c>
      <x:c t="n" s="0">
        <x:v>28.67281</x:v>
      </x:c>
      <x:c t="n" s="0">
        <x:v>35.10947</x:v>
      </x:c>
      <x:c t="n" s="0">
        <x:v>36.22712</x:v>
      </x:c>
      <x:c t="n" s="0">
        <x:v>40.72633</x:v>
      </x:c>
      <x:c t="n" s="0">
        <x:v>43.00739</x:v>
      </x:c>
      <x:c t="n" s="0">
        <x:v>43.94683</x:v>
      </x:c>
      <x:c t="n" s="0">
        <x:v>43.23453</x:v>
      </x:c>
      <x:c t="n" s="0">
        <x:v>39.40866</x:v>
      </x:c>
      <x:c t="n" s="0">
        <x:v>35.67099</x:v>
      </x:c>
      <x:c t="n" s="0">
        <x:v>32.56937</x:v>
      </x:c>
      <x:c t="n" s="0">
        <x:v>29.15404</x:v>
      </x:c>
      <x:c t="n" s="0">
        <x:v>29.50165</x:v>
      </x:c>
      <x:c t="n" s="0">
        <x:v>30.69228</x:v>
      </x:c>
      <x:c t="n" s="0">
        <x:v>22.47275</x:v>
      </x:c>
      <x:c t="n" s="0">
        <x:v>18.03075</x:v>
      </x:c>
      <x:c t="n" s="0">
        <x:v>12.60784</x:v>
      </x:c>
      <x:c t="n" s="0">
        <x:v>5.869734</x:v>
      </x:c>
      <x:c t="n" s="0">
        <x:v>4.469828</x:v>
      </x:c>
      <x:c t="n" s="0">
        <x:v>3.033206</x:v>
      </x:c>
      <x:c t="n" s="0">
        <x:v>-30.06697</x:v>
      </x:c>
      <x:c t="n" s="0">
        <x:v>-29.16826</x:v>
      </x:c>
      <x:c t="n" s="0">
        <x:v>-10.01239</x:v>
      </x:c>
      <x:c t="n" s="0">
        <x:v>-10.06109</x:v>
      </x:c>
      <x:c t="n" s="0">
        <x:v>-7.126272</x:v>
      </x:c>
      <x:c t="n" s="0">
        <x:v>-1.972123</x:v>
      </x:c>
      <x:c t="n" s="0">
        <x:v>0.145197</x:v>
      </x:c>
      <x:c t="n" s="0">
        <x:v>14.04539</x:v>
      </x:c>
      <x:c t="n" s="0">
        <x:v>12.3706</x:v>
      </x:c>
      <x:c t="n" s="0">
        <x:v>18.93581</x:v>
      </x:c>
      <x:c t="n" s="0">
        <x:v>20.00318</x:v>
      </x:c>
      <x:c t="n" s="0">
        <x:v>34.03449</x:v>
      </x:c>
      <x:c t="n" s="0">
        <x:v>32.04237</x:v>
      </x:c>
      <x:c t="n" s="0">
        <x:v>26.05921</x:v>
      </x:c>
      <x:c t="n" s="0">
        <x:v>25.31243</x:v>
      </x:c>
      <x:c t="n" s="0">
        <x:v>37.58759</x:v>
      </x:c>
      <x:c t="n" s="0">
        <x:v>27.3089</x:v>
      </x:c>
      <x:c t="n" s="0">
        <x:v>24.73243</x:v>
      </x:c>
      <x:c t="n" s="0">
        <x:v>32.80095</x:v>
      </x:c>
      <x:c t="n" s="0">
        <x:v>35.59407</x:v>
      </x:c>
      <x:c t="n" s="0">
        <x:v>42.71999</x:v>
      </x:c>
      <x:c t="n" s="0">
        <x:v>41.39985</x:v>
      </x:c>
      <x:c t="n" s="0">
        <x:v>45.76998</x:v>
      </x:c>
      <x:c t="n" s="0">
        <x:v>45.01313</x:v>
      </x:c>
      <x:c t="n" s="0">
        <x:v>37.24308</x:v>
      </x:c>
      <x:c t="n" s="0">
        <x:v>33.26159</x:v>
      </x:c>
      <x:c t="n" s="0">
        <x:v>30.85165</x:v>
      </x:c>
      <x:c t="n" s="0">
        <x:v>30.00718</x:v>
      </x:c>
      <x:c t="n" s="0">
        <x:v>29.30719</x:v>
      </x:c>
      <x:c t="n" s="0">
        <x:v>32.55257</x:v>
      </x:c>
      <x:c t="n" s="0">
        <x:v>22.48709</x:v>
      </x:c>
      <x:c t="n" s="0">
        <x:v>19.79687</x:v>
      </x:c>
      <x:c t="n" s="0">
        <x:v>12.77686</x:v>
      </x:c>
      <x:c t="n" s="0">
        <x:v>5.302368</x:v>
      </x:c>
      <x:c t="n" s="0">
        <x:v>4.546689</x:v>
      </x:c>
      <x:c t="n" s="0">
        <x:v>2.663606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43944.3282407407</x:v>
      </x:c>
      <x:c t="n" s="7">
        <x:v>43944.3282407407</x:v>
      </x:c>
      <x:c t="n" s="0">
        <x:v>49.03432</x:v>
      </x:c>
      <x:c t="n" s="0">
        <x:v>54.20069</x:v>
      </x:c>
      <x:c t="n" s="0">
        <x:v>63.99616</x:v>
      </x:c>
      <x:c t="n" s="0">
        <x:v>70.92513</x:v>
      </x:c>
      <x:c t="n" s="0">
        <x:v>-30.06697</x:v>
      </x:c>
      <x:c t="n" s="0">
        <x:v>-29.16826</x:v>
      </x:c>
      <x:c t="n" s="0">
        <x:v>-9.545884</x:v>
      </x:c>
      <x:c t="n" s="0">
        <x:v>-13.28646</x:v>
      </x:c>
      <x:c t="n" s="0">
        <x:v>-7.352536</x:v>
      </x:c>
      <x:c t="n" s="0">
        <x:v>-1.411722</x:v>
      </x:c>
      <x:c t="n" s="0">
        <x:v>4.69903</x:v>
      </x:c>
      <x:c t="n" s="0">
        <x:v>12.04813</x:v>
      </x:c>
      <x:c t="n" s="0">
        <x:v>13.312</x:v>
      </x:c>
      <x:c t="n" s="0">
        <x:v>19.42989</x:v>
      </x:c>
      <x:c t="n" s="0">
        <x:v>21.32286</x:v>
      </x:c>
      <x:c t="n" s="0">
        <x:v>30.71309</x:v>
      </x:c>
      <x:c t="n" s="0">
        <x:v>30.18366</x:v>
      </x:c>
      <x:c t="n" s="0">
        <x:v>26.09732</x:v>
      </x:c>
      <x:c t="n" s="0">
        <x:v>25.76139</x:v>
      </x:c>
      <x:c t="n" s="0">
        <x:v>35.89566</x:v>
      </x:c>
      <x:c t="n" s="0">
        <x:v>31.57232</x:v>
      </x:c>
      <x:c t="n" s="0">
        <x:v>28.73155</x:v>
      </x:c>
      <x:c t="n" s="0">
        <x:v>34.99981</x:v>
      </x:c>
      <x:c t="n" s="0">
        <x:v>36.18655</x:v>
      </x:c>
      <x:c t="n" s="0">
        <x:v>41.01526</x:v>
      </x:c>
      <x:c t="n" s="0">
        <x:v>42.55306</x:v>
      </x:c>
      <x:c t="n" s="0">
        <x:v>43.63963</x:v>
      </x:c>
      <x:c t="n" s="0">
        <x:v>43.15329</x:v>
      </x:c>
      <x:c t="n" s="0">
        <x:v>39.31273</x:v>
      </x:c>
      <x:c t="n" s="0">
        <x:v>35.75068</x:v>
      </x:c>
      <x:c t="n" s="0">
        <x:v>32.26372</x:v>
      </x:c>
      <x:c t="n" s="0">
        <x:v>29.12099</x:v>
      </x:c>
      <x:c t="n" s="0">
        <x:v>29.56898</x:v>
      </x:c>
      <x:c t="n" s="0">
        <x:v>30.68638</x:v>
      </x:c>
      <x:c t="n" s="0">
        <x:v>22.22864</x:v>
      </x:c>
      <x:c t="n" s="0">
        <x:v>17.90519</x:v>
      </x:c>
      <x:c t="n" s="0">
        <x:v>12.65634</x:v>
      </x:c>
      <x:c t="n" s="0">
        <x:v>5.839682</x:v>
      </x:c>
      <x:c t="n" s="0">
        <x:v>4.391463</x:v>
      </x:c>
      <x:c t="n" s="0">
        <x:v>2.958699</x:v>
      </x:c>
      <x:c t="n" s="0">
        <x:v>-30.06697</x:v>
      </x:c>
      <x:c t="n" s="0">
        <x:v>-29.16826</x:v>
      </x:c>
      <x:c t="n" s="0">
        <x:v>-10.01239</x:v>
      </x:c>
      <x:c t="n" s="0">
        <x:v>-10.06109</x:v>
      </x:c>
      <x:c t="n" s="0">
        <x:v>-7.126272</x:v>
      </x:c>
      <x:c t="n" s="0">
        <x:v>-1.972123</x:v>
      </x:c>
      <x:c t="n" s="0">
        <x:v>-2.341147</x:v>
      </x:c>
      <x:c t="n" s="0">
        <x:v>14.04539</x:v>
      </x:c>
      <x:c t="n" s="0">
        <x:v>11.86109</x:v>
      </x:c>
      <x:c t="n" s="0">
        <x:v>18.93581</x:v>
      </x:c>
      <x:c t="n" s="0">
        <x:v>20.00318</x:v>
      </x:c>
      <x:c t="n" s="0">
        <x:v>34.03449</x:v>
      </x:c>
      <x:c t="n" s="0">
        <x:v>32.04237</x:v>
      </x:c>
      <x:c t="n" s="0">
        <x:v>30.36784</x:v>
      </x:c>
      <x:c t="n" s="0">
        <x:v>22.68826</x:v>
      </x:c>
      <x:c t="n" s="0">
        <x:v>35.58305</x:v>
      </x:c>
      <x:c t="n" s="0">
        <x:v>19.70303</x:v>
      </x:c>
      <x:c t="n" s="0">
        <x:v>29.17443</x:v>
      </x:c>
      <x:c t="n" s="0">
        <x:v>35.31525</x:v>
      </x:c>
      <x:c t="n" s="0">
        <x:v>35.84799</x:v>
      </x:c>
      <x:c t="n" s="0">
        <x:v>41.97551</x:v>
      </x:c>
      <x:c t="n" s="0">
        <x:v>37.70866</x:v>
      </x:c>
      <x:c t="n" s="0">
        <x:v>40.99898</x:v>
      </x:c>
      <x:c t="n" s="0">
        <x:v>42.44239</x:v>
      </x:c>
      <x:c t="n" s="0">
        <x:v>39.20889</x:v>
      </x:c>
      <x:c t="n" s="0">
        <x:v>36.439</x:v>
      </x:c>
      <x:c t="n" s="0">
        <x:v>30.15773</x:v>
      </x:c>
      <x:c t="n" s="0">
        <x:v>29.25507</x:v>
      </x:c>
      <x:c t="n" s="0">
        <x:v>29.61244</x:v>
      </x:c>
      <x:c t="n" s="0">
        <x:v>31.10918</x:v>
      </x:c>
      <x:c t="n" s="0">
        <x:v>20.34186</x:v>
      </x:c>
      <x:c t="n" s="0">
        <x:v>17.40256</x:v>
      </x:c>
      <x:c t="n" s="0">
        <x:v>12.7659</x:v>
      </x:c>
      <x:c t="n" s="0">
        <x:v>5.921939</x:v>
      </x:c>
      <x:c t="n" s="0">
        <x:v>4.2412</x:v>
      </x:c>
      <x:c t="n" s="0">
        <x:v>2.544816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43944.3282407407</x:v>
      </x:c>
      <x:c t="n" s="7">
        <x:v>43944.3282407407</x:v>
      </x:c>
      <x:c t="n" s="0">
        <x:v>49.51747</x:v>
      </x:c>
      <x:c t="n" s="0">
        <x:v>54.20069</x:v>
      </x:c>
      <x:c t="n" s="0">
        <x:v>70.42422</x:v>
      </x:c>
      <x:c t="n" s="0">
        <x:v>73.63348</x:v>
      </x:c>
      <x:c t="n" s="0">
        <x:v>-30.06697</x:v>
      </x:c>
      <x:c t="n" s="0">
        <x:v>-29.16826</x:v>
      </x:c>
      <x:c t="n" s="0">
        <x:v>-9.61095</x:v>
      </x:c>
      <x:c t="n" s="0">
        <x:v>-12.63893</x:v>
      </x:c>
      <x:c t="n" s="0">
        <x:v>-7.306952</x:v>
      </x:c>
      <x:c t="n" s="0">
        <x:v>-1.489158</x:v>
      </x:c>
      <x:c t="n" s="0">
        <x:v>4.091739</x:v>
      </x:c>
      <x:c t="n" s="0">
        <x:v>13.0129</x:v>
      </x:c>
      <x:c t="n" s="0">
        <x:v>13.12811</x:v>
      </x:c>
      <x:c t="n" s="0">
        <x:v>19.35595</x:v>
      </x:c>
      <x:c t="n" s="0">
        <x:v>21.15348</x:v>
      </x:c>
      <x:c t="n" s="0">
        <x:v>30.49166</x:v>
      </x:c>
      <x:c t="n" s="0">
        <x:v>29.77821</x:v>
      </x:c>
      <x:c t="n" s="0">
        <x:v>27.53243</x:v>
      </x:c>
      <x:c t="n" s="0">
        <x:v>25.30283</x:v>
      </x:c>
      <x:c t="n" s="0">
        <x:v>35.74696</x:v>
      </x:c>
      <x:c t="n" s="0">
        <x:v>30.9103</x:v>
      </x:c>
      <x:c t="n" s="0">
        <x:v>28.99375</x:v>
      </x:c>
      <x:c t="n" s="0">
        <x:v>35.33994</x:v>
      </x:c>
      <x:c t="n" s="0">
        <x:v>35.99076</x:v>
      </x:c>
      <x:c t="n" s="0">
        <x:v>41.61199</x:v>
      </x:c>
      <x:c t="n" s="0">
        <x:v>42.33251</x:v>
      </x:c>
      <x:c t="n" s="0">
        <x:v>43.26171</x:v>
      </x:c>
      <x:c t="n" s="0">
        <x:v>42.73126</x:v>
      </x:c>
      <x:c t="n" s="0">
        <x:v>39.38723</x:v>
      </x:c>
      <x:c t="n" s="0">
        <x:v>35.51125</x:v>
      </x:c>
      <x:c t="n" s="0">
        <x:v>32.34653</x:v>
      </x:c>
      <x:c t="n" s="0">
        <x:v>29.04398</x:v>
      </x:c>
      <x:c t="n" s="0">
        <x:v>29.24479</x:v>
      </x:c>
      <x:c t="n" s="0">
        <x:v>30.87103</x:v>
      </x:c>
      <x:c t="n" s="0">
        <x:v>22.4036</x:v>
      </x:c>
      <x:c t="n" s="0">
        <x:v>17.85818</x:v>
      </x:c>
      <x:c t="n" s="0">
        <x:v>12.55822</x:v>
      </x:c>
      <x:c t="n" s="0">
        <x:v>5.850766</x:v>
      </x:c>
      <x:c t="n" s="0">
        <x:v>4.603088</x:v>
      </x:c>
      <x:c t="n" s="0">
        <x:v>3.055222</x:v>
      </x:c>
      <x:c t="n" s="0">
        <x:v>-30.06697</x:v>
      </x:c>
      <x:c t="n" s="0">
        <x:v>-28.97127</x:v>
      </x:c>
      <x:c t="n" s="0">
        <x:v>-10.01239</x:v>
      </x:c>
      <x:c t="n" s="0">
        <x:v>-10.06109</x:v>
      </x:c>
      <x:c t="n" s="0">
        <x:v>-7.038406</x:v>
      </x:c>
      <x:c t="n" s="0">
        <x:v>-1.972123</x:v>
      </x:c>
      <x:c t="n" s="0">
        <x:v>-5.046403</x:v>
      </x:c>
      <x:c t="n" s="0">
        <x:v>16.62063</x:v>
      </x:c>
      <x:c t="n" s="0">
        <x:v>11.86109</x:v>
      </x:c>
      <x:c t="n" s="0">
        <x:v>18.8904</x:v>
      </x:c>
      <x:c t="n" s="0">
        <x:v>20.00318</x:v>
      </x:c>
      <x:c t="n" s="0">
        <x:v>27.19145</x:v>
      </x:c>
      <x:c t="n" s="0">
        <x:v>23.95647</x:v>
      </x:c>
      <x:c t="n" s="0">
        <x:v>31.75883</x:v>
      </x:c>
      <x:c t="n" s="0">
        <x:v>20.17437</x:v>
      </x:c>
      <x:c t="n" s="0">
        <x:v>34.65558</x:v>
      </x:c>
      <x:c t="n" s="0">
        <x:v>15.85517</x:v>
      </x:c>
      <x:c t="n" s="0">
        <x:v>30.36551</x:v>
      </x:c>
      <x:c t="n" s="0">
        <x:v>37.35664</x:v>
      </x:c>
      <x:c t="n" s="0">
        <x:v>34.22158</x:v>
      </x:c>
      <x:c t="n" s="0">
        <x:v>44.1615</x:v>
      </x:c>
      <x:c t="n" s="0">
        <x:v>41.37025</x:v>
      </x:c>
      <x:c t="n" s="0">
        <x:v>40.31578</x:v>
      </x:c>
      <x:c t="n" s="0">
        <x:v>38.56386</x:v>
      </x:c>
      <x:c t="n" s="0">
        <x:v>39.25381</x:v>
      </x:c>
      <x:c t="n" s="0">
        <x:v>32.67109</x:v>
      </x:c>
      <x:c t="n" s="0">
        <x:v>32.62802</x:v>
      </x:c>
      <x:c t="n" s="0">
        <x:v>26.73788</x:v>
      </x:c>
      <x:c t="n" s="0">
        <x:v>27.23694</x:v>
      </x:c>
      <x:c t="n" s="0">
        <x:v>31.07855</x:v>
      </x:c>
      <x:c t="n" s="0">
        <x:v>23.10277</x:v>
      </x:c>
      <x:c t="n" s="0">
        <x:v>17.63012</x:v>
      </x:c>
      <x:c t="n" s="0">
        <x:v>11.69402</x:v>
      </x:c>
      <x:c t="n" s="0">
        <x:v>5.673015</x:v>
      </x:c>
      <x:c t="n" s="0">
        <x:v>5.800277</x:v>
      </x:c>
      <x:c t="n" s="0">
        <x:v>3.467615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43944.3282407407</x:v>
      </x:c>
      <x:c t="n" s="7">
        <x:v>43944.3282407407</x:v>
      </x:c>
      <x:c t="n" s="0">
        <x:v>48.15527</x:v>
      </x:c>
      <x:c t="n" s="0">
        <x:v>54.20069</x:v>
      </x:c>
      <x:c t="n" s="0">
        <x:v>74.10304</x:v>
      </x:c>
      <x:c t="n" s="0">
        <x:v>76.28165</x:v>
      </x:c>
      <x:c t="n" s="0">
        <x:v>-30.06697</x:v>
      </x:c>
      <x:c t="n" s="0">
        <x:v>-29.16826</x:v>
      </x:c>
      <x:c t="n" s="0">
        <x:v>-9.667306</x:v>
      </x:c>
      <x:c t="n" s="0">
        <x:v>-12.15336</x:v>
      </x:c>
      <x:c t="n" s="0">
        <x:v>-7.264798</x:v>
      </x:c>
      <x:c t="n" s="0">
        <x:v>-1.498941</x:v>
      </x:c>
      <x:c t="n" s="0">
        <x:v>3.496036</x:v>
      </x:c>
      <x:c t="n" s="0">
        <x:v>13.84233</x:v>
      </x:c>
      <x:c t="n" s="0">
        <x:v>13.428</x:v>
      </x:c>
      <x:c t="n" s="0">
        <x:v>19.29016</x:v>
      </x:c>
      <x:c t="n" s="0">
        <x:v>22.44533</x:v>
      </x:c>
      <x:c t="n" s="0">
        <x:v>29.96062</x:v>
      </x:c>
      <x:c t="n" s="0">
        <x:v>29.28296</x:v>
      </x:c>
      <x:c t="n" s="0">
        <x:v>27.33919</x:v>
      </x:c>
      <x:c t="n" s="0">
        <x:v>24.64672</x:v>
      </x:c>
      <x:c t="n" s="0">
        <x:v>35.51841</x:v>
      </x:c>
      <x:c t="n" s="0">
        <x:v>30.23752</x:v>
      </x:c>
      <x:c t="n" s="0">
        <x:v>29.45406</x:v>
      </x:c>
      <x:c t="n" s="0">
        <x:v>36.01143</x:v>
      </x:c>
      <x:c t="n" s="0">
        <x:v>36.33748</x:v>
      </x:c>
      <x:c t="n" s="0">
        <x:v>41.50803</x:v>
      </x:c>
      <x:c t="n" s="0">
        <x:v>42.20403</x:v>
      </x:c>
      <x:c t="n" s="0">
        <x:v>43.06914</x:v>
      </x:c>
      <x:c t="n" s="0">
        <x:v>42.42174</x:v>
      </x:c>
      <x:c t="n" s="0">
        <x:v>38.92434</x:v>
      </x:c>
      <x:c t="n" s="0">
        <x:v>35.57287</x:v>
      </x:c>
      <x:c t="n" s="0">
        <x:v>31.94438</x:v>
      </x:c>
      <x:c t="n" s="0">
        <x:v>29.0099</x:v>
      </x:c>
      <x:c t="n" s="0">
        <x:v>29.15601</x:v>
      </x:c>
      <x:c t="n" s="0">
        <x:v>30.97803</x:v>
      </x:c>
      <x:c t="n" s="0">
        <x:v>22.31327</x:v>
      </x:c>
      <x:c t="n" s="0">
        <x:v>17.87295</x:v>
      </x:c>
      <x:c t="n" s="0">
        <x:v>12.4483</x:v>
      </x:c>
      <x:c t="n" s="0">
        <x:v>5.924825</x:v>
      </x:c>
      <x:c t="n" s="0">
        <x:v>4.667858</x:v>
      </x:c>
      <x:c t="n" s="0">
        <x:v>2.936921</x:v>
      </x:c>
      <x:c t="n" s="0">
        <x:v>-30.06697</x:v>
      </x:c>
      <x:c t="n" s="0">
        <x:v>-28.89552</x:v>
      </x:c>
      <x:c t="n" s="0">
        <x:v>-10.01239</x:v>
      </x:c>
      <x:c t="n" s="0">
        <x:v>-10.06109</x:v>
      </x:c>
      <x:c t="n" s="0">
        <x:v>-7.025998</x:v>
      </x:c>
      <x:c t="n" s="0">
        <x:v>-1.225407</x:v>
      </x:c>
      <x:c t="n" s="0">
        <x:v>-5.046403</x:v>
      </x:c>
      <x:c t="n" s="0">
        <x:v>16.88964</x:v>
      </x:c>
      <x:c t="n" s="0">
        <x:v>15.1359</x:v>
      </x:c>
      <x:c t="n" s="0">
        <x:v>18.88387</x:v>
      </x:c>
      <x:c t="n" s="0">
        <x:v>26.8554</x:v>
      </x:c>
      <x:c t="n" s="0">
        <x:v>23.74561</x:v>
      </x:c>
      <x:c t="n" s="0">
        <x:v>23.95647</x:v>
      </x:c>
      <x:c t="n" s="0">
        <x:v>23.77617</x:v>
      </x:c>
      <x:c t="n" s="0">
        <x:v>11.26402</x:v>
      </x:c>
      <x:c t="n" s="0">
        <x:v>33.8682</x:v>
      </x:c>
      <x:c t="n" s="0">
        <x:v>14.64836</x:v>
      </x:c>
      <x:c t="n" s="0">
        <x:v>31.35608</x:v>
      </x:c>
      <x:c t="n" s="0">
        <x:v>37.80318</x:v>
      </x:c>
      <x:c t="n" s="0">
        <x:v>38.45884</x:v>
      </x:c>
      <x:c t="n" s="0">
        <x:v>40.58298</x:v>
      </x:c>
      <x:c t="n" s="0">
        <x:v>41.36768</x:v>
      </x:c>
      <x:c t="n" s="0">
        <x:v>42.8148</x:v>
      </x:c>
      <x:c t="n" s="0">
        <x:v>40.24406</x:v>
      </x:c>
      <x:c t="n" s="0">
        <x:v>34.69157</x:v>
      </x:c>
      <x:c t="n" s="0">
        <x:v>36.07949</x:v>
      </x:c>
      <x:c t="n" s="0">
        <x:v>28.43437</x:v>
      </x:c>
      <x:c t="n" s="0">
        <x:v>29.35876</x:v>
      </x:c>
      <x:c t="n" s="0">
        <x:v>28.12597</x:v>
      </x:c>
      <x:c t="n" s="0">
        <x:v>31.75372</x:v>
      </x:c>
      <x:c t="n" s="0">
        <x:v>21.7004</x:v>
      </x:c>
      <x:c t="n" s="0">
        <x:v>17.68677</x:v>
      </x:c>
      <x:c t="n" s="0">
        <x:v>12.03254</x:v>
      </x:c>
      <x:c t="n" s="0">
        <x:v>6.358935</x:v>
      </x:c>
      <x:c t="n" s="0">
        <x:v>4.539535</x:v>
      </x:c>
      <x:c t="n" s="0">
        <x:v>1.881082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43944.3282407407</x:v>
      </x:c>
      <x:c t="n" s="7">
        <x:v>43944.3282407407</x:v>
      </x:c>
      <x:c t="n" s="0">
        <x:v>47.87746</x:v>
      </x:c>
      <x:c t="n" s="0">
        <x:v>54.20069</x:v>
      </x:c>
      <x:c t="n" s="0">
        <x:v>73.38358</x:v>
      </x:c>
      <x:c t="n" s="0">
        <x:v>76.81411</x:v>
      </x:c>
      <x:c t="n" s="0">
        <x:v>-30.06697</x:v>
      </x:c>
      <x:c t="n" s="0">
        <x:v>-29.16826</x:v>
      </x:c>
      <x:c t="n" s="0">
        <x:v>-9.716021</x:v>
      </x:c>
      <x:c t="n" s="0">
        <x:v>-11.77773</x:v>
      </x:c>
      <x:c t="n" s="0">
        <x:v>-7.229118</x:v>
      </x:c>
      <x:c t="n" s="0">
        <x:v>-1.151993</x:v>
      </x:c>
      <x:c t="n" s="0">
        <x:v>2.913351</x:v>
      </x:c>
      <x:c t="n" s="0">
        <x:v>14.26444</x:v>
      </x:c>
      <x:c t="n" s="0">
        <x:v>13.72318</x:v>
      </x:c>
      <x:c t="n" s="0">
        <x:v>19.23317</x:v>
      </x:c>
      <x:c t="n" s="0">
        <x:v>23.43871</x:v>
      </x:c>
      <x:c t="n" s="0">
        <x:v>29.44925</x:v>
      </x:c>
      <x:c t="n" s="0">
        <x:v>28.82688</x:v>
      </x:c>
      <x:c t="n" s="0">
        <x:v>26.73326</x:v>
      </x:c>
      <x:c t="n" s="0">
        <x:v>24.69134</x:v>
      </x:c>
      <x:c t="n" s="0">
        <x:v>34.91475</x:v>
      </x:c>
      <x:c t="n" s="0">
        <x:v>29.72161</x:v>
      </x:c>
      <x:c t="n" s="0">
        <x:v>30.23665</x:v>
      </x:c>
      <x:c t="n" s="0">
        <x:v>35.56217</x:v>
      </x:c>
      <x:c t="n" s="0">
        <x:v>37.04204</x:v>
      </x:c>
      <x:c t="n" s="0">
        <x:v>41.51115</x:v>
      </x:c>
      <x:c t="n" s="0">
        <x:v>42.17371</x:v>
      </x:c>
      <x:c t="n" s="0">
        <x:v>43.04406</x:v>
      </x:c>
      <x:c t="n" s="0">
        <x:v>41.92696</x:v>
      </x:c>
      <x:c t="n" s="0">
        <x:v>38.90799</x:v>
      </x:c>
      <x:c t="n" s="0">
        <x:v>35.35321</x:v>
      </x:c>
      <x:c t="n" s="0">
        <x:v>31.68737</x:v>
      </x:c>
      <x:c t="n" s="0">
        <x:v>29.11534</x:v>
      </x:c>
      <x:c t="n" s="0">
        <x:v>29.22736</x:v>
      </x:c>
      <x:c t="n" s="0">
        <x:v>30.98232</x:v>
      </x:c>
      <x:c t="n" s="0">
        <x:v>22.18774</x:v>
      </x:c>
      <x:c t="n" s="0">
        <x:v>18.08944</x:v>
      </x:c>
      <x:c t="n" s="0">
        <x:v>12.80074</x:v>
      </x:c>
      <x:c t="n" s="0">
        <x:v>6.496145</x:v>
      </x:c>
      <x:c t="n" s="0">
        <x:v>4.732522</x:v>
      </x:c>
      <x:c t="n" s="0">
        <x:v>2.92725</x:v>
      </x:c>
      <x:c t="n" s="0">
        <x:v>-30.06697</x:v>
      </x:c>
      <x:c t="n" s="0">
        <x:v>-28.89552</x:v>
      </x:c>
      <x:c t="n" s="0">
        <x:v>-10.01239</x:v>
      </x:c>
      <x:c t="n" s="0">
        <x:v>-10.06109</x:v>
      </x:c>
      <x:c t="n" s="0">
        <x:v>-7.025998</x:v>
      </x:c>
      <x:c t="n" s="0">
        <x:v>0.4592885</x:v>
      </x:c>
      <x:c t="n" s="0">
        <x:v>-5.046403</x:v>
      </x:c>
      <x:c t="n" s="0">
        <x:v>15.91958</x:v>
      </x:c>
      <x:c t="n" s="0">
        <x:v>15.1359</x:v>
      </x:c>
      <x:c t="n" s="0">
        <x:v>18.88387</x:v>
      </x:c>
      <x:c t="n" s="0">
        <x:v>26.8554</x:v>
      </x:c>
      <x:c t="n" s="0">
        <x:v>23.36665</x:v>
      </x:c>
      <x:c t="n" s="0">
        <x:v>24.34131</x:v>
      </x:c>
      <x:c t="n" s="0">
        <x:v>18.83532</x:v>
      </x:c>
      <x:c t="n" s="0">
        <x:v>25.50581</x:v>
      </x:c>
      <x:c t="n" s="0">
        <x:v>21.01318</x:v>
      </x:c>
      <x:c t="n" s="0">
        <x:v>24.64704</x:v>
      </x:c>
      <x:c t="n" s="0">
        <x:v>33.68052</x:v>
      </x:c>
      <x:c t="n" s="0">
        <x:v>31.94734</x:v>
      </x:c>
      <x:c t="n" s="0">
        <x:v>39.52294</x:v>
      </x:c>
      <x:c t="n" s="0">
        <x:v>41.22832</x:v>
      </x:c>
      <x:c t="n" s="0">
        <x:v>41.40458</x:v>
      </x:c>
      <x:c t="n" s="0">
        <x:v>41.64587</x:v>
      </x:c>
      <x:c t="n" s="0">
        <x:v>36.40363</x:v>
      </x:c>
      <x:c t="n" s="0">
        <x:v>38.6675</x:v>
      </x:c>
      <x:c t="n" s="0">
        <x:v>33.63642</x:v>
      </x:c>
      <x:c t="n" s="0">
        <x:v>30.31931</x:v>
      </x:c>
      <x:c t="n" s="0">
        <x:v>29.36173</x:v>
      </x:c>
      <x:c t="n" s="0">
        <x:v>29.58457</x:v>
      </x:c>
      <x:c t="n" s="0">
        <x:v>31.32488</x:v>
      </x:c>
      <x:c t="n" s="0">
        <x:v>22.41326</x:v>
      </x:c>
      <x:c t="n" s="0">
        <x:v>19.76334</x:v>
      </x:c>
      <x:c t="n" s="0">
        <x:v>14.89372</x:v>
      </x:c>
      <x:c t="n" s="0">
        <x:v>8.920074</x:v>
      </x:c>
      <x:c t="n" s="0">
        <x:v>5.480686</x:v>
      </x:c>
      <x:c t="n" s="0">
        <x:v>3.009138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43944.3282407407</x:v>
      </x:c>
      <x:c t="n" s="7">
        <x:v>43944.3282407407</x:v>
      </x:c>
      <x:c t="n" s="0">
        <x:v>50.33105</x:v>
      </x:c>
      <x:c t="n" s="0">
        <x:v>57.21099</x:v>
      </x:c>
      <x:c t="n" s="0">
        <x:v>67.53711</x:v>
      </x:c>
      <x:c t="n" s="0">
        <x:v>72.99861</x:v>
      </x:c>
      <x:c t="n" s="0">
        <x:v>-30.06697</x:v>
      </x:c>
      <x:c t="n" s="0">
        <x:v>-29.16826</x:v>
      </x:c>
      <x:c t="n" s="0">
        <x:v>-9.758055</x:v>
      </x:c>
      <x:c t="n" s="0">
        <x:v>-11.4808</x:v>
      </x:c>
      <x:c t="n" s="0">
        <x:v>-7.198877</x:v>
      </x:c>
      <x:c t="n" s="0">
        <x:v>-0.8761662</x:v>
      </x:c>
      <x:c t="n" s="0">
        <x:v>2.523471</x:v>
      </x:c>
      <x:c t="n" s="0">
        <x:v>14.32583</x:v>
      </x:c>
      <x:c t="n" s="0">
        <x:v>13.9603</x:v>
      </x:c>
      <x:c t="n" s="0">
        <x:v>19.26015</x:v>
      </x:c>
      <x:c t="n" s="0">
        <x:v>24.13766</x:v>
      </x:c>
      <x:c t="n" s="0">
        <x:v>28.82963</x:v>
      </x:c>
      <x:c t="n" s="0">
        <x:v>28.40114</x:v>
      </x:c>
      <x:c t="n" s="0">
        <x:v>26.35576</x:v>
      </x:c>
      <x:c t="n" s="0">
        <x:v>25.17748</x:v>
      </x:c>
      <x:c t="n" s="0">
        <x:v>34.45387</x:v>
      </x:c>
      <x:c t="n" s="0">
        <x:v>29.56342</x:v>
      </x:c>
      <x:c t="n" s="0">
        <x:v>30.02955</x:v>
      </x:c>
      <x:c t="n" s="0">
        <x:v>35.31786</x:v>
      </x:c>
      <x:c t="n" s="0">
        <x:v>36.85287</x:v>
      </x:c>
      <x:c t="n" s="0">
        <x:v>41.44996</x:v>
      </x:c>
      <x:c t="n" s="0">
        <x:v>42.14792</x:v>
      </x:c>
      <x:c t="n" s="0">
        <x:v>42.98946</x:v>
      </x:c>
      <x:c t="n" s="0">
        <x:v>41.81343</x:v>
      </x:c>
      <x:c t="n" s="0">
        <x:v>38.66419</x:v>
      </x:c>
      <x:c t="n" s="0">
        <x:v>35.07639</x:v>
      </x:c>
      <x:c t="n" s="0">
        <x:v>31.80474</x:v>
      </x:c>
      <x:c t="n" s="0">
        <x:v>29.25704</x:v>
      </x:c>
      <x:c t="n" s="0">
        <x:v>28.95321</x:v>
      </x:c>
      <x:c t="n" s="0">
        <x:v>31.00184</x:v>
      </x:c>
      <x:c t="n" s="0">
        <x:v>22.34657</x:v>
      </x:c>
      <x:c t="n" s="0">
        <x:v>18.32222</x:v>
      </x:c>
      <x:c t="n" s="0">
        <x:v>13.86448</x:v>
      </x:c>
      <x:c t="n" s="0">
        <x:v>7.201575</x:v>
      </x:c>
      <x:c t="n" s="0">
        <x:v>4.794175</x:v>
      </x:c>
      <x:c t="n" s="0">
        <x:v>3.015994</x:v>
      </x:c>
      <x:c t="n" s="0">
        <x:v>-30.06697</x:v>
      </x:c>
      <x:c t="n" s="0">
        <x:v>-28.89552</x:v>
      </x:c>
      <x:c t="n" s="0">
        <x:v>-10.01239</x:v>
      </x:c>
      <x:c t="n" s="0">
        <x:v>-10.06109</x:v>
      </x:c>
      <x:c t="n" s="0">
        <x:v>-7.025998</x:v>
      </x:c>
      <x:c t="n" s="0">
        <x:v>0.4592885</x:v>
      </x:c>
      <x:c t="n" s="0">
        <x:v>-0.5203277</x:v>
      </x:c>
      <x:c t="n" s="0">
        <x:v>14.66857</x:v>
      </x:c>
      <x:c t="n" s="0">
        <x:v>15.1359</x:v>
      </x:c>
      <x:c t="n" s="0">
        <x:v>19.49682</x:v>
      </x:c>
      <x:c t="n" s="0">
        <x:v>26.8554</x:v>
      </x:c>
      <x:c t="n" s="0">
        <x:v>18.95078</x:v>
      </x:c>
      <x:c t="n" s="0">
        <x:v>24.39361</x:v>
      </x:c>
      <x:c t="n" s="0">
        <x:v>23.06492</x:v>
      </x:c>
      <x:c t="n" s="0">
        <x:v>27.68811</x:v>
      </x:c>
      <x:c t="n" s="0">
        <x:v>30.34538</x:v>
      </x:c>
      <x:c t="n" s="0">
        <x:v>28.7442</x:v>
      </x:c>
      <x:c t="n" s="0">
        <x:v>27.20473</x:v>
      </x:c>
      <x:c t="n" s="0">
        <x:v>34.06298</x:v>
      </x:c>
      <x:c t="n" s="0">
        <x:v>35.32105</x:v>
      </x:c>
      <x:c t="n" s="0">
        <x:v>41.71371</x:v>
      </x:c>
      <x:c t="n" s="0">
        <x:v>42.06131</x:v>
      </x:c>
      <x:c t="n" s="0">
        <x:v>42.50196</x:v>
      </x:c>
      <x:c t="n" s="0">
        <x:v>41.16928</x:v>
      </x:c>
      <x:c t="n" s="0">
        <x:v>36.60471</x:v>
      </x:c>
      <x:c t="n" s="0">
        <x:v>33.19241</x:v>
      </x:c>
      <x:c t="n" s="0">
        <x:v>32.22889</x:v>
      </x:c>
      <x:c t="n" s="0">
        <x:v>29.74861</x:v>
      </x:c>
      <x:c t="n" s="0">
        <x:v>27.2888</x:v>
      </x:c>
      <x:c t="n" s="0">
        <x:v>30.45993</x:v>
      </x:c>
      <x:c t="n" s="0">
        <x:v>22.69719</x:v>
      </x:c>
      <x:c t="n" s="0">
        <x:v>18.99723</x:v>
      </x:c>
      <x:c t="n" s="0">
        <x:v>17.71555</x:v>
      </x:c>
      <x:c t="n" s="0">
        <x:v>9.876326</x:v>
      </x:c>
      <x:c t="n" s="0">
        <x:v>4.64628</x:v>
      </x:c>
      <x:c t="n" s="0">
        <x:v>3.489678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43944.3282407407</x:v>
      </x:c>
      <x:c t="n" s="7">
        <x:v>43944.3282407407</x:v>
      </x:c>
      <x:c t="n" s="0">
        <x:v>48.11588</x:v>
      </x:c>
      <x:c t="n" s="0">
        <x:v>57.21099</x:v>
      </x:c>
      <x:c t="n" s="0">
        <x:v>72.83255</x:v>
      </x:c>
      <x:c t="n" s="0">
        <x:v>76.62637</x:v>
      </x:c>
      <x:c t="n" s="0">
        <x:v>-30.06697</x:v>
      </x:c>
      <x:c t="n" s="0">
        <x:v>-29.16826</x:v>
      </x:c>
      <x:c t="n" s="0">
        <x:v>-9.889727</x:v>
      </x:c>
      <x:c t="n" s="0">
        <x:v>-10.3339</x:v>
      </x:c>
      <x:c t="n" s="0">
        <x:v>-7.173216</x:v>
      </x:c>
      <x:c t="n" s="0">
        <x:v>-0.6537231</x:v>
      </x:c>
      <x:c t="n" s="0">
        <x:v>2.264343</x:v>
      </x:c>
      <x:c t="n" s="0">
        <x:v>14.37758</x:v>
      </x:c>
      <x:c t="n" s="0">
        <x:v>14.04517</x:v>
      </x:c>
      <x:c t="n" s="0">
        <x:v>19.32455</x:v>
      </x:c>
      <x:c t="n" s="0">
        <x:v>24.27235</x:v>
      </x:c>
      <x:c t="n" s="0">
        <x:v>28.22001</x:v>
      </x:c>
      <x:c t="n" s="0">
        <x:v>27.94405</x:v>
      </x:c>
      <x:c t="n" s="0">
        <x:v>26.01236</x:v>
      </x:c>
      <x:c t="n" s="0">
        <x:v>26.14476</x:v>
      </x:c>
      <x:c t="n" s="0">
        <x:v>33.89358</x:v>
      </x:c>
      <x:c t="n" s="0">
        <x:v>29.3128</x:v>
      </x:c>
      <x:c t="n" s="0">
        <x:v>30.02809</x:v>
      </x:c>
      <x:c t="n" s="0">
        <x:v>35.17211</x:v>
      </x:c>
      <x:c t="n" s="0">
        <x:v>36.49835</x:v>
      </x:c>
      <x:c t="n" s="0">
        <x:v>41.33147</x:v>
      </x:c>
      <x:c t="n" s="0">
        <x:v>42.14714</x:v>
      </x:c>
      <x:c t="n" s="0">
        <x:v>43.2107</x:v>
      </x:c>
      <x:c t="n" s="0">
        <x:v>41.58661</x:v>
      </x:c>
      <x:c t="n" s="0">
        <x:v>38.4522</x:v>
      </x:c>
      <x:c t="n" s="0">
        <x:v>35.28363</x:v>
      </x:c>
      <x:c t="n" s="0">
        <x:v>31.79805</x:v>
      </x:c>
      <x:c t="n" s="0">
        <x:v>29.05007</x:v>
      </x:c>
      <x:c t="n" s="0">
        <x:v>28.66883</x:v>
      </x:c>
      <x:c t="n" s="0">
        <x:v>30.75997</x:v>
      </x:c>
      <x:c t="n" s="0">
        <x:v>22.40572</x:v>
      </x:c>
      <x:c t="n" s="0">
        <x:v>18.78574</x:v>
      </x:c>
      <x:c t="n" s="0">
        <x:v>15.24214</x:v>
      </x:c>
      <x:c t="n" s="0">
        <x:v>7.498672</x:v>
      </x:c>
      <x:c t="n" s="0">
        <x:v>4.704551</x:v>
      </x:c>
      <x:c t="n" s="0">
        <x:v>3.14797</x:v>
      </x:c>
      <x:c t="n" s="0">
        <x:v>-30.06697</x:v>
      </x:c>
      <x:c t="n" s="0">
        <x:v>-28.76847</x:v>
      </x:c>
      <x:c t="n" s="0">
        <x:v>-10.86989</x:v>
      </x:c>
      <x:c t="n" s="0">
        <x:v>-6.277751</x:v>
      </x:c>
      <x:c t="n" s="0">
        <x:v>-7.025998</x:v>
      </x:c>
      <x:c t="n" s="0">
        <x:v>0.4592885</x:v>
      </x:c>
      <x:c t="n" s="0">
        <x:v>0.3281872</x:v>
      </x:c>
      <x:c t="n" s="0">
        <x:v>14.66857</x:v>
      </x:c>
      <x:c t="n" s="0">
        <x:v>14.41282</x:v>
      </x:c>
      <x:c t="n" s="0">
        <x:v>19.68331</x:v>
      </x:c>
      <x:c t="n" s="0">
        <x:v>24.30389</x:v>
      </x:c>
      <x:c t="n" s="0">
        <x:v>18.95078</x:v>
      </x:c>
      <x:c t="n" s="0">
        <x:v>23.07798</x:v>
      </x:c>
      <x:c t="n" s="0">
        <x:v>23.19994</x:v>
      </x:c>
      <x:c t="n" s="0">
        <x:v>29.50561</x:v>
      </x:c>
      <x:c t="n" s="0">
        <x:v>25.48083</x:v>
      </x:c>
      <x:c t="n" s="0">
        <x:v>26.9989</x:v>
      </x:c>
      <x:c t="n" s="0">
        <x:v>29.26396</x:v>
      </x:c>
      <x:c t="n" s="0">
        <x:v>33.75386</x:v>
      </x:c>
      <x:c t="n" s="0">
        <x:v>34.20737</x:v>
      </x:c>
      <x:c t="n" s="0">
        <x:v>39.6103</x:v>
      </x:c>
      <x:c t="n" s="0">
        <x:v>42.05437</x:v>
      </x:c>
      <x:c t="n" s="0">
        <x:v>45.08476</x:v>
      </x:c>
      <x:c t="n" s="0">
        <x:v>39.82726</x:v>
      </x:c>
      <x:c t="n" s="0">
        <x:v>36.7687</x:v>
      </x:c>
      <x:c t="n" s="0">
        <x:v>36.38498</x:v>
      </x:c>
      <x:c t="n" s="0">
        <x:v>31.9984</x:v>
      </x:c>
      <x:c t="n" s="0">
        <x:v>28.07377</x:v>
      </x:c>
      <x:c t="n" s="0">
        <x:v>26.05833</x:v>
      </x:c>
      <x:c t="n" s="0">
        <x:v>29.09834</x:v>
      </x:c>
      <x:c t="n" s="0">
        <x:v>22.65428</x:v>
      </x:c>
      <x:c t="n" s="0">
        <x:v>21.36036</x:v>
      </x:c>
      <x:c t="n" s="0">
        <x:v>19.62178</x:v>
      </x:c>
      <x:c t="n" s="0">
        <x:v>9.104492</x:v>
      </x:c>
      <x:c t="n" s="0">
        <x:v>4.553621</x:v>
      </x:c>
      <x:c t="n" s="0">
        <x:v>3.96209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43944.3282407407</x:v>
      </x:c>
      <x:c t="n" s="7">
        <x:v>43944.3282407407</x:v>
      </x:c>
      <x:c t="n" s="0">
        <x:v>47.38076</x:v>
      </x:c>
      <x:c t="n" s="0">
        <x:v>54.20069</x:v>
      </x:c>
      <x:c t="n" s="0">
        <x:v>76.61776</x:v>
      </x:c>
      <x:c t="n" s="0">
        <x:v>78.3931</x:v>
      </x:c>
      <x:c t="n" s="0">
        <x:v>-30.06697</x:v>
      </x:c>
      <x:c t="n" s="0">
        <x:v>-29.16826</x:v>
      </x:c>
      <x:c t="n" s="0">
        <x:v>-10.03604</x:v>
      </x:c>
      <x:c t="n" s="0">
        <x:v>-9.342876</x:v>
      </x:c>
      <x:c t="n" s="0">
        <x:v>-7.301725</x:v>
      </x:c>
      <x:c t="n" s="0">
        <x:v>-0.4723739</x:v>
      </x:c>
      <x:c t="n" s="0">
        <x:v>2.0301</x:v>
      </x:c>
      <x:c t="n" s="0">
        <x:v>14.2814</x:v>
      </x:c>
      <x:c t="n" s="0">
        <x:v>14.08316</x:v>
      </x:c>
      <x:c t="n" s="0">
        <x:v>19.37881</x:v>
      </x:c>
      <x:c t="n" s="0">
        <x:v>23.73445</x:v>
      </x:c>
      <x:c t="n" s="0">
        <x:v>27.62167</x:v>
      </x:c>
      <x:c t="n" s="0">
        <x:v>27.41244</x:v>
      </x:c>
      <x:c t="n" s="0">
        <x:v>25.71728</x:v>
      </x:c>
      <x:c t="n" s="0">
        <x:v>25.68233</x:v>
      </x:c>
      <x:c t="n" s="0">
        <x:v>33.38748</x:v>
      </x:c>
      <x:c t="n" s="0">
        <x:v>28.78323</x:v>
      </x:c>
      <x:c t="n" s="0">
        <x:v>29.42101</x:v>
      </x:c>
      <x:c t="n" s="0">
        <x:v>34.79442</x:v>
      </x:c>
      <x:c t="n" s="0">
        <x:v>36.31766</x:v>
      </x:c>
      <x:c t="n" s="0">
        <x:v>40.78165</x:v>
      </x:c>
      <x:c t="n" s="0">
        <x:v>42.11128</x:v>
      </x:c>
      <x:c t="n" s="0">
        <x:v>43.04497</x:v>
      </x:c>
      <x:c t="n" s="0">
        <x:v>41.14124</x:v>
      </x:c>
      <x:c t="n" s="0">
        <x:v>38.18623</x:v>
      </x:c>
      <x:c t="n" s="0">
        <x:v>35.00876</x:v>
      </x:c>
      <x:c t="n" s="0">
        <x:v>31.44234</x:v>
      </x:c>
      <x:c t="n" s="0">
        <x:v>28.98578</x:v>
      </x:c>
      <x:c t="n" s="0">
        <x:v>28.48448</x:v>
      </x:c>
      <x:c t="n" s="0">
        <x:v>30.60394</x:v>
      </x:c>
      <x:c t="n" s="0">
        <x:v>22.49801</x:v>
      </x:c>
      <x:c t="n" s="0">
        <x:v>19.34557</x:v>
      </x:c>
      <x:c t="n" s="0">
        <x:v>16.52451</x:v>
      </x:c>
      <x:c t="n" s="0">
        <x:v>7.896837</x:v>
      </x:c>
      <x:c t="n" s="0">
        <x:v>4.889711</x:v>
      </x:c>
      <x:c t="n" s="0">
        <x:v>3.217621</x:v>
      </x:c>
      <x:c t="n" s="0">
        <x:v>-30.06697</x:v>
      </x:c>
      <x:c t="n" s="0">
        <x:v>-28.75063</x:v>
      </x:c>
      <x:c t="n" s="0">
        <x:v>-11.00747</x:v>
      </x:c>
      <x:c t="n" s="0">
        <x:v>-5.931164</x:v>
      </x:c>
      <x:c t="n" s="0">
        <x:v>-8.703415</x:v>
      </x:c>
      <x:c t="n" s="0">
        <x:v>0.4592885</x:v>
      </x:c>
      <x:c t="n" s="0">
        <x:v>0.3281872</x:v>
      </x:c>
      <x:c t="n" s="0">
        <x:v>13.17934</x:v>
      </x:c>
      <x:c t="n" s="0">
        <x:v>14.29895</x:v>
      </x:c>
      <x:c t="n" s="0">
        <x:v>19.68331</x:v>
      </x:c>
      <x:c t="n" s="0">
        <x:v>17.32511</x:v>
      </x:c>
      <x:c t="n" s="0">
        <x:v>18.95078</x:v>
      </x:c>
      <x:c t="n" s="0">
        <x:v>21.18147</x:v>
      </x:c>
      <x:c t="n" s="0">
        <x:v>23.41603</x:v>
      </x:c>
      <x:c t="n" s="0">
        <x:v>14.11726</x:v>
      </x:c>
      <x:c t="n" s="0">
        <x:v>28.5333</x:v>
      </x:c>
      <x:c t="n" s="0">
        <x:v>21.91013</x:v>
      </x:c>
      <x:c t="n" s="0">
        <x:v>24.25728</x:v>
      </x:c>
      <x:c t="n" s="0">
        <x:v>31.31821</x:v>
      </x:c>
      <x:c t="n" s="0">
        <x:v>34.36721</x:v>
      </x:c>
      <x:c t="n" s="0">
        <x:v>34.4765</x:v>
      </x:c>
      <x:c t="n" s="0">
        <x:v>42.76609</x:v>
      </x:c>
      <x:c t="n" s="0">
        <x:v>40.6479</x:v>
      </x:c>
      <x:c t="n" s="0">
        <x:v>36.51305</x:v>
      </x:c>
      <x:c t="n" s="0">
        <x:v>37.15093</x:v>
      </x:c>
      <x:c t="n" s="0">
        <x:v>33.03355</x:v>
      </x:c>
      <x:c t="n" s="0">
        <x:v>27.97184</x:v>
      </x:c>
      <x:c t="n" s="0">
        <x:v>28.34112</x:v>
      </x:c>
      <x:c t="n" s="0">
        <x:v>28.06591</x:v>
      </x:c>
      <x:c t="n" s="0">
        <x:v>30.18511</x:v>
      </x:c>
      <x:c t="n" s="0">
        <x:v>23.05363</x:v>
      </x:c>
      <x:c t="n" s="0">
        <x:v>21.37827</x:v>
      </x:c>
      <x:c t="n" s="0">
        <x:v>20.44582</x:v>
      </x:c>
      <x:c t="n" s="0">
        <x:v>9.998784</x:v>
      </x:c>
      <x:c t="n" s="0">
        <x:v>5.574898</x:v>
      </x:c>
      <x:c t="n" s="0">
        <x:v>3.614331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43944.3282407407</x:v>
      </x:c>
      <x:c t="n" s="7">
        <x:v>43944.3282407407</x:v>
      </x:c>
      <x:c t="n" s="0">
        <x:v>49.31247</x:v>
      </x:c>
      <x:c t="n" s="0">
        <x:v>57.21099</x:v>
      </x:c>
      <x:c t="n" s="0">
        <x:v>76.9926</x:v>
      </x:c>
      <x:c t="n" s="0">
        <x:v>79.58403</x:v>
      </x:c>
      <x:c t="n" s="0">
        <x:v>-30.06697</x:v>
      </x:c>
      <x:c t="n" s="0">
        <x:v>-29.16826</x:v>
      </x:c>
      <x:c t="n" s="0">
        <x:v>-10.16502</x:v>
      </x:c>
      <x:c t="n" s="0">
        <x:v>-8.645294</x:v>
      </x:c>
      <x:c t="n" s="0">
        <x:v>-7.873354</x:v>
      </x:c>
      <x:c t="n" s="0">
        <x:v>-0.3232748</x:v>
      </x:c>
      <x:c t="n" s="0">
        <x:v>1.819535</x:v>
      </x:c>
      <x:c t="n" s="0">
        <x:v>13.77564</x:v>
      </x:c>
      <x:c t="n" s="0">
        <x:v>14.47419</x:v>
      </x:c>
      <x:c t="n" s="0">
        <x:v>20.05779</x:v>
      </x:c>
      <x:c t="n" s="0">
        <x:v>23.21561</x:v>
      </x:c>
      <x:c t="n" s="0">
        <x:v>28.79805</x:v>
      </x:c>
      <x:c t="n" s="0">
        <x:v>26.88049</x:v>
      </x:c>
      <x:c t="n" s="0">
        <x:v>25.46403</x:v>
      </x:c>
      <x:c t="n" s="0">
        <x:v>25.5665</x:v>
      </x:c>
      <x:c t="n" s="0">
        <x:v>32.92978</x:v>
      </x:c>
      <x:c t="n" s="0">
        <x:v>28.72932</x:v>
      </x:c>
      <x:c t="n" s="0">
        <x:v>29.5597</x:v>
      </x:c>
      <x:c t="n" s="0">
        <x:v>34.59154</x:v>
      </x:c>
      <x:c t="n" s="0">
        <x:v>35.91744</x:v>
      </x:c>
      <x:c t="n" s="0">
        <x:v>40.51088</x:v>
      </x:c>
      <x:c t="n" s="0">
        <x:v>42.24973</x:v>
      </x:c>
      <x:c t="n" s="0">
        <x:v>43.03684</x:v>
      </x:c>
      <x:c t="n" s="0">
        <x:v>40.95246</x:v>
      </x:c>
      <x:c t="n" s="0">
        <x:v>38.24639</x:v>
      </x:c>
      <x:c t="n" s="0">
        <x:v>34.82829</x:v>
      </x:c>
      <x:c t="n" s="0">
        <x:v>31.27478</x:v>
      </x:c>
      <x:c t="n" s="0">
        <x:v>29.11545</x:v>
      </x:c>
      <x:c t="n" s="0">
        <x:v>28.71665</x:v>
      </x:c>
      <x:c t="n" s="0">
        <x:v>30.72489</x:v>
      </x:c>
      <x:c t="n" s="0">
        <x:v>22.38282</x:v>
      </x:c>
      <x:c t="n" s="0">
        <x:v>19.86465</x:v>
      </x:c>
      <x:c t="n" s="0">
        <x:v>16.62178</x:v>
      </x:c>
      <x:c t="n" s="0">
        <x:v>7.892869</x:v>
      </x:c>
      <x:c t="n" s="0">
        <x:v>5.02009</x:v>
      </x:c>
      <x:c t="n" s="0">
        <x:v>3.249216</x:v>
      </x:c>
      <x:c t="n" s="0">
        <x:v>-30.06697</x:v>
      </x:c>
      <x:c t="n" s="0">
        <x:v>-28.75063</x:v>
      </x:c>
      <x:c t="n" s="0">
        <x:v>-11.00747</x:v>
      </x:c>
      <x:c t="n" s="0">
        <x:v>-5.931164</x:v>
      </x:c>
      <x:c t="n" s="0">
        <x:v>-15.39377</x:v>
      </x:c>
      <x:c t="n" s="0">
        <x:v>0.4592885</x:v>
      </x:c>
      <x:c t="n" s="0">
        <x:v>0.3281872</x:v>
      </x:c>
      <x:c t="n" s="0">
        <x:v>8.207209</x:v>
      </x:c>
      <x:c t="n" s="0">
        <x:v>16.5527</x:v>
      </x:c>
      <x:c t="n" s="0">
        <x:v>23.00101</x:v>
      </x:c>
      <x:c t="n" s="0">
        <x:v>17.32511</x:v>
      </x:c>
      <x:c t="n" s="0">
        <x:v>33.09494</x:v>
      </x:c>
      <x:c t="n" s="0">
        <x:v>20.39433</x:v>
      </x:c>
      <x:c t="n" s="0">
        <x:v>23.61783</x:v>
      </x:c>
      <x:c t="n" s="0">
        <x:v>26.21724</x:v>
      </x:c>
      <x:c t="n" s="0">
        <x:v>27.59065</x:v>
      </x:c>
      <x:c t="n" s="0">
        <x:v>28.88572</x:v>
      </x:c>
      <x:c t="n" s="0">
        <x:v>29.75677</x:v>
      </x:c>
      <x:c t="n" s="0">
        <x:v>33.22419</x:v>
      </x:c>
      <x:c t="n" s="0">
        <x:v>32.84314</x:v>
      </x:c>
      <x:c t="n" s="0">
        <x:v>38.88792</x:v>
      </x:c>
      <x:c t="n" s="0">
        <x:v>41.9351</x:v>
      </x:c>
      <x:c t="n" s="0">
        <x:v>42.92041</x:v>
      </x:c>
      <x:c t="n" s="0">
        <x:v>39.72868</x:v>
      </x:c>
      <x:c t="n" s="0">
        <x:v>37.89243</x:v>
      </x:c>
      <x:c t="n" s="0">
        <x:v>33.154</x:v>
      </x:c>
      <x:c t="n" s="0">
        <x:v>30.62046</x:v>
      </x:c>
      <x:c t="n" s="0">
        <x:v>29.67813</x:v>
      </x:c>
      <x:c t="n" s="0">
        <x:v>29.59295</x:v>
      </x:c>
      <x:c t="n" s="0">
        <x:v>31.45065</x:v>
      </x:c>
      <x:c t="n" s="0">
        <x:v>21.4756</x:v>
      </x:c>
      <x:c t="n" s="0">
        <x:v>21.78499</x:v>
      </x:c>
      <x:c t="n" s="0">
        <x:v>16.51508</x:v>
      </x:c>
      <x:c t="n" s="0">
        <x:v>6.992196</x:v>
      </x:c>
      <x:c t="n" s="0">
        <x:v>5.755433</x:v>
      </x:c>
      <x:c t="n" s="0">
        <x:v>3.390393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43944.3282523148</x:v>
      </x:c>
      <x:c t="n" s="7">
        <x:v>43944.3282523148</x:v>
      </x:c>
      <x:c t="n" s="0">
        <x:v>48.51666</x:v>
      </x:c>
      <x:c t="n" s="0">
        <x:v>54.20069</x:v>
      </x:c>
      <x:c t="n" s="0">
        <x:v>70.33</x:v>
      </x:c>
      <x:c t="n" s="0">
        <x:v>76.78058</x:v>
      </x:c>
      <x:c t="n" s="0">
        <x:v>-30.06697</x:v>
      </x:c>
      <x:c t="n" s="0">
        <x:v>-29.12617</x:v>
      </x:c>
      <x:c t="n" s="0">
        <x:v>-10.27829</x:v>
      </x:c>
      <x:c t="n" s="0">
        <x:v>-8.127107</x:v>
      </x:c>
      <x:c t="n" s="0">
        <x:v>-8.429228</x:v>
      </x:c>
      <x:c t="n" s="0">
        <x:v>-0.199872</x:v>
      </x:c>
      <x:c t="n" s="0">
        <x:v>1.631253</x:v>
      </x:c>
      <x:c t="n" s="0">
        <x:v>13.29155</x:v>
      </x:c>
      <x:c t="n" s="0">
        <x:v>15.06916</x:v>
      </x:c>
      <x:c t="n" s="0">
        <x:v>20.63255</x:v>
      </x:c>
      <x:c t="n" s="0">
        <x:v>22.71744</x:v>
      </x:c>
      <x:c t="n" s="0">
        <x:v>29.75547</x:v>
      </x:c>
      <x:c t="n" s="0">
        <x:v>26.30529</x:v>
      </x:c>
      <x:c t="n" s="0">
        <x:v>25.25062</x:v>
      </x:c>
      <x:c t="n" s="0">
        <x:v>26.66832</x:v>
      </x:c>
      <x:c t="n" s="0">
        <x:v>32.28658</x:v>
      </x:c>
      <x:c t="n" s="0">
        <x:v>29.33295</x:v>
      </x:c>
      <x:c t="n" s="0">
        <x:v>29.2345</x:v>
      </x:c>
      <x:c t="n" s="0">
        <x:v>34.69547</x:v>
      </x:c>
      <x:c t="n" s="0">
        <x:v>35.54309</x:v>
      </x:c>
      <x:c t="n" s="0">
        <x:v>40.56044</x:v>
      </x:c>
      <x:c t="n" s="0">
        <x:v>41.99479</x:v>
      </x:c>
      <x:c t="n" s="0">
        <x:v>42.80846</x:v>
      </x:c>
      <x:c t="n" s="0">
        <x:v>41.10468</x:v>
      </x:c>
      <x:c t="n" s="0">
        <x:v>38.29364</x:v>
      </x:c>
      <x:c t="n" s="0">
        <x:v>35.19225</x:v>
      </x:c>
      <x:c t="n" s="0">
        <x:v>30.97369</x:v>
      </x:c>
      <x:c t="n" s="0">
        <x:v>29.13649</x:v>
      </x:c>
      <x:c t="n" s="0">
        <x:v>28.61594</x:v>
      </x:c>
      <x:c t="n" s="0">
        <x:v>30.91282</x:v>
      </x:c>
      <x:c t="n" s="0">
        <x:v>22.53777</x:v>
      </x:c>
      <x:c t="n" s="0">
        <x:v>19.8606</x:v>
      </x:c>
      <x:c t="n" s="0">
        <x:v>16.39519</x:v>
      </x:c>
      <x:c t="n" s="0">
        <x:v>7.619131</x:v>
      </x:c>
      <x:c t="n" s="0">
        <x:v>4.922479</x:v>
      </x:c>
      <x:c t="n" s="0">
        <x:v>3.161034</x:v>
      </x:c>
      <x:c t="n" s="0">
        <x:v>-30.06697</x:v>
      </x:c>
      <x:c t="n" s="0">
        <x:v>-28.75063</x:v>
      </x:c>
      <x:c t="n" s="0">
        <x:v>-11.00747</x:v>
      </x:c>
      <x:c t="n" s="0">
        <x:v>-5.931164</x:v>
      </x:c>
      <x:c t="n" s="0">
        <x:v>-15.39377</x:v>
      </x:c>
      <x:c t="n" s="0">
        <x:v>0.4592885</x:v>
      </x:c>
      <x:c t="n" s="0">
        <x:v>0.3281872</x:v>
      </x:c>
      <x:c t="n" s="0">
        <x:v>8.207209</x:v>
      </x:c>
      <x:c t="n" s="0">
        <x:v>17.4971</x:v>
      </x:c>
      <x:c t="n" s="0">
        <x:v>23.00101</x:v>
      </x:c>
      <x:c t="n" s="0">
        <x:v>17.32511</x:v>
      </x:c>
      <x:c t="n" s="0">
        <x:v>33.09494</x:v>
      </x:c>
      <x:c t="n" s="0">
        <x:v>18.64742</x:v>
      </x:c>
      <x:c t="n" s="0">
        <x:v>23.73456</x:v>
      </x:c>
      <x:c t="n" s="0">
        <x:v>30.30625</x:v>
      </x:c>
      <x:c t="n" s="0">
        <x:v>21.44224</x:v>
      </x:c>
      <x:c t="n" s="0">
        <x:v>31.6642</x:v>
      </x:c>
      <x:c t="n" s="0">
        <x:v>26.92829</x:v>
      </x:c>
      <x:c t="n" s="0">
        <x:v>34.93743</x:v>
      </x:c>
      <x:c t="n" s="0">
        <x:v>33.11611</x:v>
      </x:c>
      <x:c t="n" s="0">
        <x:v>40.67857</x:v>
      </x:c>
      <x:c t="n" s="0">
        <x:v>40.2766</x:v>
      </x:c>
      <x:c t="n" s="0">
        <x:v>40.72586</x:v>
      </x:c>
      <x:c t="n" s="0">
        <x:v>42.05328</x:v>
      </x:c>
      <x:c t="n" s="0">
        <x:v>38.6437</x:v>
      </x:c>
      <x:c t="n" s="0">
        <x:v>36.80656</x:v>
      </x:c>
      <x:c t="n" s="0">
        <x:v>28.04002</x:v>
      </x:c>
      <x:c t="n" s="0">
        <x:v>29.43823</x:v>
      </x:c>
      <x:c t="n" s="0">
        <x:v>27.663</x:v>
      </x:c>
      <x:c t="n" s="0">
        <x:v>32.07605</x:v>
      </x:c>
      <x:c t="n" s="0">
        <x:v>23.81979</x:v>
      </x:c>
      <x:c t="n" s="0">
        <x:v>19.93274</x:v>
      </x:c>
      <x:c t="n" s="0">
        <x:v>15.3039</x:v>
      </x:c>
      <x:c t="n" s="0">
        <x:v>5.555357</x:v>
      </x:c>
      <x:c t="n" s="0">
        <x:v>5.058172</x:v>
      </x:c>
      <x:c t="n" s="0">
        <x:v>2.736602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43944.3282523148</x:v>
      </x:c>
      <x:c t="n" s="7">
        <x:v>43944.3282523148</x:v>
      </x:c>
      <x:c t="n" s="0">
        <x:v>49.14223</x:v>
      </x:c>
      <x:c t="n" s="0">
        <x:v>54.20069</x:v>
      </x:c>
      <x:c t="n" s="0">
        <x:v>58.20748</x:v>
      </x:c>
      <x:c t="n" s="0">
        <x:v>67.43559</x:v>
      </x:c>
      <x:c t="n" s="0">
        <x:v>-30.06697</x:v>
      </x:c>
      <x:c t="n" s="0">
        <x:v>-29.07077</x:v>
      </x:c>
      <x:c t="n" s="0">
        <x:v>-10.37742</x:v>
      </x:c>
      <x:c t="n" s="0">
        <x:v>-7.728782</x:v>
      </x:c>
      <x:c t="n" s="0">
        <x:v>-8.967719</x:v>
      </x:c>
      <x:c t="n" s="0">
        <x:v>-0.06264456</x:v>
      </x:c>
      <x:c t="n" s="0">
        <x:v>1.068138</x:v>
      </x:c>
      <x:c t="n" s="0">
        <x:v>12.84235</x:v>
      </x:c>
      <x:c t="n" s="0">
        <x:v>15.5198</x:v>
      </x:c>
      <x:c t="n" s="0">
        <x:v>21.06957</x:v>
      </x:c>
      <x:c t="n" s="0">
        <x:v>22.06219</x:v>
      </x:c>
      <x:c t="n" s="0">
        <x:v>30.36819</x:v>
      </x:c>
      <x:c t="n" s="0">
        <x:v>25.74545</x:v>
      </x:c>
      <x:c t="n" s="0">
        <x:v>24.71898</x:v>
      </x:c>
      <x:c t="n" s="0">
        <x:v>27.46842</x:v>
      </x:c>
      <x:c t="n" s="0">
        <x:v>31.7312</x:v>
      </x:c>
      <x:c t="n" s="0">
        <x:v>29.40778</x:v>
      </x:c>
      <x:c t="n" s="0">
        <x:v>28.84369</x:v>
      </x:c>
      <x:c t="n" s="0">
        <x:v>34.67861</x:v>
      </x:c>
      <x:c t="n" s="0">
        <x:v>35.46736</x:v>
      </x:c>
      <x:c t="n" s="0">
        <x:v>40.45595</x:v>
      </x:c>
      <x:c t="n" s="0">
        <x:v>41.63453</x:v>
      </x:c>
      <x:c t="n" s="0">
        <x:v>42.51959</x:v>
      </x:c>
      <x:c t="n" s="0">
        <x:v>41.20727</x:v>
      </x:c>
      <x:c t="n" s="0">
        <x:v>37.93264</x:v>
      </x:c>
      <x:c t="n" s="0">
        <x:v>35.36364</x:v>
      </x:c>
      <x:c t="n" s="0">
        <x:v>31.47083</x:v>
      </x:c>
      <x:c t="n" s="0">
        <x:v>28.90639</x:v>
      </x:c>
      <x:c t="n" s="0">
        <x:v>28.48505</x:v>
      </x:c>
      <x:c t="n" s="0">
        <x:v>31.14301</x:v>
      </x:c>
      <x:c t="n" s="0">
        <x:v>23.20213</x:v>
      </x:c>
      <x:c t="n" s="0">
        <x:v>19.94511</x:v>
      </x:c>
      <x:c t="n" s="0">
        <x:v>16.43114</x:v>
      </x:c>
      <x:c t="n" s="0">
        <x:v>7.53193</x:v>
      </x:c>
      <x:c t="n" s="0">
        <x:v>4.938545</x:v>
      </x:c>
      <x:c t="n" s="0">
        <x:v>3.145581</x:v>
      </x:c>
      <x:c t="n" s="0">
        <x:v>-30.06697</x:v>
      </x:c>
      <x:c t="n" s="0">
        <x:v>-28.75063</x:v>
      </x:c>
      <x:c t="n" s="0">
        <x:v>-11.00747</x:v>
      </x:c>
      <x:c t="n" s="0">
        <x:v>-5.931164</x:v>
      </x:c>
      <x:c t="n" s="0">
        <x:v>-15.39377</x:v>
      </x:c>
      <x:c t="n" s="0">
        <x:v>0.6896592</x:v>
      </x:c>
      <x:c t="n" s="0">
        <x:v>-8.767112</x:v>
      </x:c>
      <x:c t="n" s="0">
        <x:v>8.464361</x:v>
      </x:c>
      <x:c t="n" s="0">
        <x:v>17.4971</x:v>
      </x:c>
      <x:c t="n" s="0">
        <x:v>23.00101</x:v>
      </x:c>
      <x:c t="n" s="0">
        <x:v>1.67017</x:v>
      </x:c>
      <x:c t="n" s="0">
        <x:v>32.62051</x:v>
      </x:c>
      <x:c t="n" s="0">
        <x:v>18.64742</x:v>
      </x:c>
      <x:c t="n" s="0">
        <x:v>16.68973</x:v>
      </x:c>
      <x:c t="n" s="0">
        <x:v>30.46258</x:v>
      </x:c>
      <x:c t="n" s="0">
        <x:v>24.84771</x:v>
      </x:c>
      <x:c t="n" s="0">
        <x:v>31.09937</x:v>
      </x:c>
      <x:c t="n" s="0">
        <x:v>25.39795</x:v>
      </x:c>
      <x:c t="n" s="0">
        <x:v>35.30662</x:v>
      </x:c>
      <x:c t="n" s="0">
        <x:v>34.54048</x:v>
      </x:c>
      <x:c t="n" s="0">
        <x:v>39.41927</x:v>
      </x:c>
      <x:c t="n" s="0">
        <x:v>38.80888</x:v>
      </x:c>
      <x:c t="n" s="0">
        <x:v>40.76968</x:v>
      </x:c>
      <x:c t="n" s="0">
        <x:v>41.65375</x:v>
      </x:c>
      <x:c t="n" s="0">
        <x:v>36.02611</x:v>
      </x:c>
      <x:c t="n" s="0">
        <x:v>37.02723</x:v>
      </x:c>
      <x:c t="n" s="0">
        <x:v>33.69395</x:v>
      </x:c>
      <x:c t="n" s="0">
        <x:v>27.33119</x:v>
      </x:c>
      <x:c t="n" s="0">
        <x:v>28.20967</x:v>
      </x:c>
      <x:c t="n" s="0">
        <x:v>32.41214</x:v>
      </x:c>
      <x:c t="n" s="0">
        <x:v>25.63255</x:v>
      </x:c>
      <x:c t="n" s="0">
        <x:v>20.68364</x:v>
      </x:c>
      <x:c t="n" s="0">
        <x:v>16.08566</x:v>
      </x:c>
      <x:c t="n" s="0">
        <x:v>7.334044</x:v>
      </x:c>
      <x:c t="n" s="0">
        <x:v>4.255304</x:v>
      </x:c>
      <x:c t="n" s="0">
        <x:v>3.168806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43944.3282523148</x:v>
      </x:c>
      <x:c t="n" s="7">
        <x:v>43944.3282523148</x:v>
      </x:c>
      <x:c t="n" s="0">
        <x:v>50.83094</x:v>
      </x:c>
      <x:c t="n" s="0">
        <x:v>58.9719</x:v>
      </x:c>
      <x:c t="n" s="0">
        <x:v>66.42778</x:v>
      </x:c>
      <x:c t="n" s="0">
        <x:v>72.05957</x:v>
      </x:c>
      <x:c t="n" s="0">
        <x:v>-30.06697</x:v>
      </x:c>
      <x:c t="n" s="0">
        <x:v>-29.02393</x:v>
      </x:c>
      <x:c t="n" s="0">
        <x:v>-10.60347</x:v>
      </x:c>
      <x:c t="n" s="0">
        <x:v>-7.458837</x:v>
      </x:c>
      <x:c t="n" s="0">
        <x:v>-9.4872</x:v>
      </x:c>
      <x:c t="n" s="0">
        <x:v>0.05563195</x:v>
      </x:c>
      <x:c t="n" s="0">
        <x:v>0.4592643</x:v>
      </x:c>
      <x:c t="n" s="0">
        <x:v>12.41983</x:v>
      </x:c>
      <x:c t="n" s="0">
        <x:v>16.64175</x:v>
      </x:c>
      <x:c t="n" s="0">
        <x:v>21.62664</x:v>
      </x:c>
      <x:c t="n" s="0">
        <x:v>21.38367</x:v>
      </x:c>
      <x:c t="n" s="0">
        <x:v>30.4299</x:v>
      </x:c>
      <x:c t="n" s="0">
        <x:v>25.15059</x:v>
      </x:c>
      <x:c t="n" s="0">
        <x:v>24.08243</x:v>
      </x:c>
      <x:c t="n" s="0">
        <x:v>27.65382</x:v>
      </x:c>
      <x:c t="n" s="0">
        <x:v>31.20955</x:v>
      </x:c>
      <x:c t="n" s="0">
        <x:v>30.48306</x:v>
      </x:c>
      <x:c t="n" s="0">
        <x:v>29.76632</x:v>
      </x:c>
      <x:c t="n" s="0">
        <x:v>34.67998</x:v>
      </x:c>
      <x:c t="n" s="0">
        <x:v>35.53989</x:v>
      </x:c>
      <x:c t="n" s="0">
        <x:v>40.36182</x:v>
      </x:c>
      <x:c t="n" s="0">
        <x:v>41.68903</x:v>
      </x:c>
      <x:c t="n" s="0">
        <x:v>42.35886</x:v>
      </x:c>
      <x:c t="n" s="0">
        <x:v>41.04195</x:v>
      </x:c>
      <x:c t="n" s="0">
        <x:v>37.98394</x:v>
      </x:c>
      <x:c t="n" s="0">
        <x:v>35.26306</x:v>
      </x:c>
      <x:c t="n" s="0">
        <x:v>31.91529</x:v>
      </x:c>
      <x:c t="n" s="0">
        <x:v>28.98857</x:v>
      </x:c>
      <x:c t="n" s="0">
        <x:v>28.53007</x:v>
      </x:c>
      <x:c t="n" s="0">
        <x:v>31.63182</x:v>
      </x:c>
      <x:c t="n" s="0">
        <x:v>23.17746</x:v>
      </x:c>
      <x:c t="n" s="0">
        <x:v>19.66893</x:v>
      </x:c>
      <x:c t="n" s="0">
        <x:v>16.08954</x:v>
      </x:c>
      <x:c t="n" s="0">
        <x:v>7.302615</x:v>
      </x:c>
      <x:c t="n" s="0">
        <x:v>4.891044</x:v>
      </x:c>
      <x:c t="n" s="0">
        <x:v>3.185982</x:v>
      </x:c>
      <x:c t="n" s="0">
        <x:v>-30.06697</x:v>
      </x:c>
      <x:c t="n" s="0">
        <x:v>-28.75063</x:v>
      </x:c>
      <x:c t="n" s="0">
        <x:v>-12.6311</x:v>
      </x:c>
      <x:c t="n" s="0">
        <x:v>-6.207452</x:v>
      </x:c>
      <x:c t="n" s="0">
        <x:v>-15.39377</x:v>
      </x:c>
      <x:c t="n" s="0">
        <x:v>0.6896592</x:v>
      </x:c>
      <x:c t="n" s="0">
        <x:v>-8.767112</x:v>
      </x:c>
      <x:c t="n" s="0">
        <x:v>8.464361</x:v>
      </x:c>
      <x:c t="n" s="0">
        <x:v>20.8465</x:v>
      </x:c>
      <x:c t="n" s="0">
        <x:v>24.0626</x:v>
      </x:c>
      <x:c t="n" s="0">
        <x:v>1.67017</x:v>
      </x:c>
      <x:c t="n" s="0">
        <x:v>30.77433</x:v>
      </x:c>
      <x:c t="n" s="0">
        <x:v>16.29938</x:v>
      </x:c>
      <x:c t="n" s="0">
        <x:v>16.82823</x:v>
      </x:c>
      <x:c t="n" s="0">
        <x:v>27.92643</x:v>
      </x:c>
      <x:c t="n" s="0">
        <x:v>24.75125</x:v>
      </x:c>
      <x:c t="n" s="0">
        <x:v>33.41742</x:v>
      </x:c>
      <x:c t="n" s="0">
        <x:v>33.59726</x:v>
      </x:c>
      <x:c t="n" s="0">
        <x:v>34.0657</x:v>
      </x:c>
      <x:c t="n" s="0">
        <x:v>36.31625</x:v>
      </x:c>
      <x:c t="n" s="0">
        <x:v>39.90435</x:v>
      </x:c>
      <x:c t="n" s="0">
        <x:v>41.87624</x:v>
      </x:c>
      <x:c t="n" s="0">
        <x:v>41.21479</x:v>
      </x:c>
      <x:c t="n" s="0">
        <x:v>41.99501</x:v>
      </x:c>
      <x:c t="n" s="0">
        <x:v>37.53985</x:v>
      </x:c>
      <x:c t="n" s="0">
        <x:v>33.62802</x:v>
      </x:c>
      <x:c t="n" s="0">
        <x:v>33.71462</x:v>
      </x:c>
      <x:c t="n" s="0">
        <x:v>29.70819</x:v>
      </x:c>
      <x:c t="n" s="0">
        <x:v>28.36668</x:v>
      </x:c>
      <x:c t="n" s="0">
        <x:v>33.43396</x:v>
      </x:c>
      <x:c t="n" s="0">
        <x:v>22.85811</x:v>
      </x:c>
      <x:c t="n" s="0">
        <x:v>16.78551</x:v>
      </x:c>
      <x:c t="n" s="0">
        <x:v>13.36031</x:v>
      </x:c>
      <x:c t="n" s="0">
        <x:v>5.408578</x:v>
      </x:c>
      <x:c t="n" s="0">
        <x:v>4.488853</x:v>
      </x:c>
      <x:c t="n" s="0">
        <x:v>2.939121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43944.3282523148</x:v>
      </x:c>
      <x:c t="n" s="7">
        <x:v>43944.3282523148</x:v>
      </x:c>
      <x:c t="n" s="0">
        <x:v>51.36528</x:v>
      </x:c>
      <x:c t="n" s="0">
        <x:v>58.9719</x:v>
      </x:c>
      <x:c t="n" s="0">
        <x:v>65.09863</x:v>
      </x:c>
      <x:c t="n" s="0">
        <x:v>71.41499</x:v>
      </x:c>
      <x:c t="n" s="0">
        <x:v>-30.06697</x:v>
      </x:c>
      <x:c t="n" s="0">
        <x:v>-28.98401</x:v>
      </x:c>
      <x:c t="n" s="0">
        <x:v>-11.04153</x:v>
      </x:c>
      <x:c t="n" s="0">
        <x:v>-7.305424</x:v>
      </x:c>
      <x:c t="n" s="0">
        <x:v>-9.986061</x:v>
      </x:c>
      <x:c t="n" s="0">
        <x:v>0.1541538</x:v>
      </x:c>
      <x:c t="n" s="0">
        <x:v>-0.138223</x:v>
      </x:c>
      <x:c t="n" s="0">
        <x:v>12.02329</x:v>
      </x:c>
      <x:c t="n" s="0">
        <x:v>18.2405</x:v>
      </x:c>
      <x:c t="n" s="0">
        <x:v>22.11003</x:v>
      </x:c>
      <x:c t="n" s="0">
        <x:v>20.70629</x:v>
      </x:c>
      <x:c t="n" s="0">
        <x:v>30.48191</x:v>
      </x:c>
      <x:c t="n" s="0">
        <x:v>24.56094</x:v>
      </x:c>
      <x:c t="n" s="0">
        <x:v>24.06354</x:v>
      </x:c>
      <x:c t="n" s="0">
        <x:v>27.12902</x:v>
      </x:c>
      <x:c t="n" s="0">
        <x:v>30.55017</x:v>
      </x:c>
      <x:c t="n" s="0">
        <x:v>29.97189</x:v>
      </x:c>
      <x:c t="n" s="0">
        <x:v>29.75015</x:v>
      </x:c>
      <x:c t="n" s="0">
        <x:v>34.40245</x:v>
      </x:c>
      <x:c t="n" s="0">
        <x:v>35.39098</x:v>
      </x:c>
      <x:c t="n" s="0">
        <x:v>40.38013</x:v>
      </x:c>
      <x:c t="n" s="0">
        <x:v>41.39412</x:v>
      </x:c>
      <x:c t="n" s="0">
        <x:v>42.73005</x:v>
      </x:c>
      <x:c t="n" s="0">
        <x:v>41.53323</x:v>
      </x:c>
      <x:c t="n" s="0">
        <x:v>38.12007</x:v>
      </x:c>
      <x:c t="n" s="0">
        <x:v>35.90698</x:v>
      </x:c>
      <x:c t="n" s="0">
        <x:v>31.97128</x:v>
      </x:c>
      <x:c t="n" s="0">
        <x:v>29.1023</x:v>
      </x:c>
      <x:c t="n" s="0">
        <x:v>28.4509</x:v>
      </x:c>
      <x:c t="n" s="0">
        <x:v>31.68565</x:v>
      </x:c>
      <x:c t="n" s="0">
        <x:v>23.1298</x:v>
      </x:c>
      <x:c t="n" s="0">
        <x:v>19.49154</x:v>
      </x:c>
      <x:c t="n" s="0">
        <x:v>15.71236</x:v>
      </x:c>
      <x:c t="n" s="0">
        <x:v>7.264929</x:v>
      </x:c>
      <x:c t="n" s="0">
        <x:v>4.710639</x:v>
      </x:c>
      <x:c t="n" s="0">
        <x:v>3.046155</x:v>
      </x:c>
      <x:c t="n" s="0">
        <x:v>-30.06697</x:v>
      </x:c>
      <x:c t="n" s="0">
        <x:v>-28.75063</x:v>
      </x:c>
      <x:c t="n" s="0">
        <x:v>-15.25379</x:v>
      </x:c>
      <x:c t="n" s="0">
        <x:v>-6.502519</x:v>
      </x:c>
      <x:c t="n" s="0">
        <x:v>-15.39377</x:v>
      </x:c>
      <x:c t="n" s="0">
        <x:v>0.6896592</x:v>
      </x:c>
      <x:c t="n" s="0">
        <x:v>-8.767112</x:v>
      </x:c>
      <x:c t="n" s="0">
        <x:v>8.464361</x:v>
      </x:c>
      <x:c t="n" s="0">
        <x:v>22.7148</x:v>
      </x:c>
      <x:c t="n" s="0">
        <x:v>24.1951</x:v>
      </x:c>
      <x:c t="n" s="0">
        <x:v>1.67017</x:v>
      </x:c>
      <x:c t="n" s="0">
        <x:v>30.77433</x:v>
      </x:c>
      <x:c t="n" s="0">
        <x:v>16.29938</x:v>
      </x:c>
      <x:c t="n" s="0">
        <x:v>23.95139</x:v>
      </x:c>
      <x:c t="n" s="0">
        <x:v>22.25958</x:v>
      </x:c>
      <x:c t="n" s="0">
        <x:v>16.65338</x:v>
      </x:c>
      <x:c t="n" s="0">
        <x:v>24.64603</x:v>
      </x:c>
      <x:c t="n" s="0">
        <x:v>27.7616</x:v>
      </x:c>
      <x:c t="n" s="0">
        <x:v>33.33951</x:v>
      </x:c>
      <x:c t="n" s="0">
        <x:v>33.72467</x:v>
      </x:c>
      <x:c t="n" s="0">
        <x:v>40.6731</x:v>
      </x:c>
      <x:c t="n" s="0">
        <x:v>38.9743</x:v>
      </x:c>
      <x:c t="n" s="0">
        <x:v>45.10018</x:v>
      </x:c>
      <x:c t="n" s="0">
        <x:v>42.37669</x:v>
      </x:c>
      <x:c t="n" s="0">
        <x:v>39.13581</x:v>
      </x:c>
      <x:c t="n" s="0">
        <x:v>38.14785</x:v>
      </x:c>
      <x:c t="n" s="0">
        <x:v>33.11528</x:v>
      </x:c>
      <x:c t="n" s="0">
        <x:v>31.24589</x:v>
      </x:c>
      <x:c t="n" s="0">
        <x:v>28.71415</x:v>
      </x:c>
      <x:c t="n" s="0">
        <x:v>31.63239</x:v>
      </x:c>
      <x:c t="n" s="0">
        <x:v>22.97608</x:v>
      </x:c>
      <x:c t="n" s="0">
        <x:v>18.38085</x:v>
      </x:c>
      <x:c t="n" s="0">
        <x:v>12.63481</x:v>
      </x:c>
      <x:c t="n" s="0">
        <x:v>6.98664</x:v>
      </x:c>
      <x:c t="n" s="0">
        <x:v>3.689347</x:v>
      </x:c>
      <x:c t="n" s="0">
        <x:v>2.210323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43944.3282523148</x:v>
      </x:c>
      <x:c t="n" s="7">
        <x:v>43944.3282523148</x:v>
      </x:c>
      <x:c t="n" s="0">
        <x:v>49.62328</x:v>
      </x:c>
      <x:c t="n" s="0">
        <x:v>57.21099</x:v>
      </x:c>
      <x:c t="n" s="0">
        <x:v>59.31914</x:v>
      </x:c>
      <x:c t="n" s="0">
        <x:v>69.90714</x:v>
      </x:c>
      <x:c t="n" s="0">
        <x:v>-30.06697</x:v>
      </x:c>
      <x:c t="n" s="0">
        <x:v>-28.95064</x:v>
      </x:c>
      <x:c t="n" s="0">
        <x:v>-11.45417</x:v>
      </x:c>
      <x:c t="n" s="0">
        <x:v>-7.178565</x:v>
      </x:c>
      <x:c t="n" s="0">
        <x:v>-10.46276</x:v>
      </x:c>
      <x:c t="n" s="0">
        <x:v>0.2365597</x:v>
      </x:c>
      <x:c t="n" s="0">
        <x:v>-0.7229083</x:v>
      </x:c>
      <x:c t="n" s="0">
        <x:v>11.76708</x:v>
      </x:c>
      <x:c t="n" s="0">
        <x:v>19.25457</x:v>
      </x:c>
      <x:c t="n" s="0">
        <x:v>22.48412</x:v>
      </x:c>
      <x:c t="n" s="0">
        <x:v>20.05646</x:v>
      </x:c>
      <x:c t="n" s="0">
        <x:v>30.52584</x:v>
      </x:c>
      <x:c t="n" s="0">
        <x:v>25.03632</x:v>
      </x:c>
      <x:c t="n" s="0">
        <x:v>24.09169</x:v>
      </x:c>
      <x:c t="n" s="0">
        <x:v>27.04399</x:v>
      </x:c>
      <x:c t="n" s="0">
        <x:v>30.49508</x:v>
      </x:c>
      <x:c t="n" s="0">
        <x:v>29.48421</x:v>
      </x:c>
      <x:c t="n" s="0">
        <x:v>29.43117</x:v>
      </x:c>
      <x:c t="n" s="0">
        <x:v>34.24805</x:v>
      </x:c>
      <x:c t="n" s="0">
        <x:v>35.11512</x:v>
      </x:c>
      <x:c t="n" s="0">
        <x:v>40.13857</x:v>
      </x:c>
      <x:c t="n" s="0">
        <x:v>41.78217</x:v>
      </x:c>
      <x:c t="n" s="0">
        <x:v>44.01005</x:v>
      </x:c>
      <x:c t="n" s="0">
        <x:v>41.44877</x:v>
      </x:c>
      <x:c t="n" s="0">
        <x:v>38.67784</x:v>
      </x:c>
      <x:c t="n" s="0">
        <x:v>36.54657</x:v>
      </x:c>
      <x:c t="n" s="0">
        <x:v>32.27284</x:v>
      </x:c>
      <x:c t="n" s="0">
        <x:v>29.71079</x:v>
      </x:c>
      <x:c t="n" s="0">
        <x:v>28.69349</x:v>
      </x:c>
      <x:c t="n" s="0">
        <x:v>31.7435</x:v>
      </x:c>
      <x:c t="n" s="0">
        <x:v>23.18768</x:v>
      </x:c>
      <x:c t="n" s="0">
        <x:v>19.30244</x:v>
      </x:c>
      <x:c t="n" s="0">
        <x:v>15.49418</x:v>
      </x:c>
      <x:c t="n" s="0">
        <x:v>7.346931</x:v>
      </x:c>
      <x:c t="n" s="0">
        <x:v>4.49994</x:v>
      </x:c>
      <x:c t="n" s="0">
        <x:v>2.927803</x:v>
      </x:c>
      <x:c t="n" s="0">
        <x:v>-30.06697</x:v>
      </x:c>
      <x:c t="n" s="0">
        <x:v>-28.69469</x:v>
      </x:c>
      <x:c t="n" s="0">
        <x:v>-15.25379</x:v>
      </x:c>
      <x:c t="n" s="0">
        <x:v>-6.502519</x:v>
      </x:c>
      <x:c t="n" s="0">
        <x:v>-10.97161</x:v>
      </x:c>
      <x:c t="n" s="0">
        <x:v>0.6896592</x:v>
      </x:c>
      <x:c t="n" s="0">
        <x:v>-7.769526</x:v>
      </x:c>
      <x:c t="n" s="0">
        <x:v>10.02805</x:v>
      </x:c>
      <x:c t="n" s="0">
        <x:v>22.41068</x:v>
      </x:c>
      <x:c t="n" s="0">
        <x:v>23.69281</x:v>
      </x:c>
      <x:c t="n" s="0">
        <x:v>8.308163</x:v>
      </x:c>
      <x:c t="n" s="0">
        <x:v>30.65217</x:v>
      </x:c>
      <x:c t="n" s="0">
        <x:v>27.6353</x:v>
      </x:c>
      <x:c t="n" s="0">
        <x:v>24.49866</x:v>
      </x:c>
      <x:c t="n" s="0">
        <x:v>26.51017</x:v>
      </x:c>
      <x:c t="n" s="0">
        <x:v>30.67347</x:v>
      </x:c>
      <x:c t="n" s="0">
        <x:v>23.70127</x:v>
      </x:c>
      <x:c t="n" s="0">
        <x:v>27.23734</x:v>
      </x:c>
      <x:c t="n" s="0">
        <x:v>32.28858</x:v>
      </x:c>
      <x:c t="n" s="0">
        <x:v>32.75305</x:v>
      </x:c>
      <x:c t="n" s="0">
        <x:v>37.87643</x:v>
      </x:c>
      <x:c t="n" s="0">
        <x:v>43.80071</x:v>
      </x:c>
      <x:c t="n" s="0">
        <x:v>47.62595</x:v>
      </x:c>
      <x:c t="n" s="0">
        <x:v>41.17545</x:v>
      </x:c>
      <x:c t="n" s="0">
        <x:v>41.49003</x:v>
      </x:c>
      <x:c t="n" s="0">
        <x:v>39.27919</x:v>
      </x:c>
      <x:c t="n" s="0">
        <x:v>33.82462</x:v>
      </x:c>
      <x:c t="n" s="0">
        <x:v>31.1215</x:v>
      </x:c>
      <x:c t="n" s="0">
        <x:v>29.32344</x:v>
      </x:c>
      <x:c t="n" s="0">
        <x:v>33.04651</x:v>
      </x:c>
      <x:c t="n" s="0">
        <x:v>23.25507</x:v>
      </x:c>
      <x:c t="n" s="0">
        <x:v>17.92723</x:v>
      </x:c>
      <x:c t="n" s="0">
        <x:v>13.54861</x:v>
      </x:c>
      <x:c t="n" s="0">
        <x:v>7.808656</x:v>
      </x:c>
      <x:c t="n" s="0">
        <x:v>3.083008</x:v>
      </x:c>
      <x:c t="n" s="0">
        <x:v>2.304077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43944.3282523148</x:v>
      </x:c>
      <x:c t="n" s="7">
        <x:v>43944.3282523148</x:v>
      </x:c>
      <x:c t="n" s="0">
        <x:v>49.56021</x:v>
      </x:c>
      <x:c t="n" s="0">
        <x:v>54.20069</x:v>
      </x:c>
      <x:c t="n" s="0">
        <x:v>68.08385</x:v>
      </x:c>
      <x:c t="n" s="0">
        <x:v>74.67835</x:v>
      </x:c>
      <x:c t="n" s="0">
        <x:v>-30.06697</x:v>
      </x:c>
      <x:c t="n" s="0">
        <x:v>-28.85468</x:v>
      </x:c>
      <x:c t="n" s="0">
        <x:v>-11.84055</x:v>
      </x:c>
      <x:c t="n" s="0">
        <x:v>-7.073084</x:v>
      </x:c>
      <x:c t="n" s="0">
        <x:v>-8.519272</x:v>
      </x:c>
      <x:c t="n" s="0">
        <x:v>0.3057196</x:v>
      </x:c>
      <x:c t="n" s="0">
        <x:v>-1.065086</x:v>
      </x:c>
      <x:c t="n" s="0">
        <x:v>11.57192</x:v>
      </x:c>
      <x:c t="n" s="0">
        <x:v>19.26604</x:v>
      </x:c>
      <x:c t="n" s="0">
        <x:v>21.93562</x:v>
      </x:c>
      <x:c t="n" s="0">
        <x:v>19.45877</x:v>
      </x:c>
      <x:c t="n" s="0">
        <x:v>30.41275</x:v>
      </x:c>
      <x:c t="n" s="0">
        <x:v>25.66118</x:v>
      </x:c>
      <x:c t="n" s="0">
        <x:v>24.39074</x:v>
      </x:c>
      <x:c t="n" s="0">
        <x:v>26.87784</x:v>
      </x:c>
      <x:c t="n" s="0">
        <x:v>29.99327</x:v>
      </x:c>
      <x:c t="n" s="0">
        <x:v>28.95316</x:v>
      </x:c>
      <x:c t="n" s="0">
        <x:v>29.08642</x:v>
      </x:c>
      <x:c t="n" s="0">
        <x:v>34.51686</x:v>
      </x:c>
      <x:c t="n" s="0">
        <x:v>35.373</x:v>
      </x:c>
      <x:c t="n" s="0">
        <x:v>39.71661</x:v>
      </x:c>
      <x:c t="n" s="0">
        <x:v>41.95464</x:v>
      </x:c>
      <x:c t="n" s="0">
        <x:v>44.1263</x:v>
      </x:c>
      <x:c t="n" s="0">
        <x:v>41.65111</x:v>
      </x:c>
      <x:c t="n" s="0">
        <x:v>39.19628</x:v>
      </x:c>
      <x:c t="n" s="0">
        <x:v>36.65164</x:v>
      </x:c>
      <x:c t="n" s="0">
        <x:v>32.75791</x:v>
      </x:c>
      <x:c t="n" s="0">
        <x:v>29.65931</x:v>
      </x:c>
      <x:c t="n" s="0">
        <x:v>28.87908</x:v>
      </x:c>
      <x:c t="n" s="0">
        <x:v>31.95056</x:v>
      </x:c>
      <x:c t="n" s="0">
        <x:v>23.13251</x:v>
      </x:c>
      <x:c t="n" s="0">
        <x:v>19.77328</x:v>
      </x:c>
      <x:c t="n" s="0">
        <x:v>15.9111</x:v>
      </x:c>
      <x:c t="n" s="0">
        <x:v>7.647622</x:v>
      </x:c>
      <x:c t="n" s="0">
        <x:v>4.625472</x:v>
      </x:c>
      <x:c t="n" s="0">
        <x:v>3.150251</x:v>
      </x:c>
      <x:c t="n" s="0">
        <x:v>-30.06697</x:v>
      </x:c>
      <x:c t="n" s="0">
        <x:v>-28.32209</x:v>
      </x:c>
      <x:c t="n" s="0">
        <x:v>-15.25379</x:v>
      </x:c>
      <x:c t="n" s="0">
        <x:v>-6.502519</x:v>
      </x:c>
      <x:c t="n" s="0">
        <x:v>-3.59064</x:v>
      </x:c>
      <x:c t="n" s="0">
        <x:v>0.6896592</x:v>
      </x:c>
      <x:c t="n" s="0">
        <x:v>-3.901664</x:v>
      </x:c>
      <x:c t="n" s="0">
        <x:v>10.2117</x:v>
      </x:c>
      <x:c t="n" s="0">
        <x:v>19.33249</x:v>
      </x:c>
      <x:c t="n" s="0">
        <x:v>15.20743</x:v>
      </x:c>
      <x:c t="n" s="0">
        <x:v>10.81999</x:v>
      </x:c>
      <x:c t="n" s="0">
        <x:v>29.68469</x:v>
      </x:c>
      <x:c t="n" s="0">
        <x:v>28.17512</x:v>
      </x:c>
      <x:c t="n" s="0">
        <x:v>25.81868</x:v>
      </x:c>
      <x:c t="n" s="0">
        <x:v>25.52354</x:v>
      </x:c>
      <x:c t="n" s="0">
        <x:v>21.90918</x:v>
      </x:c>
      <x:c t="n" s="0">
        <x:v>23.27933</x:v>
      </x:c>
      <x:c t="n" s="0">
        <x:v>27.07773</x:v>
      </x:c>
      <x:c t="n" s="0">
        <x:v>36.2765</x:v>
      </x:c>
      <x:c t="n" s="0">
        <x:v>37.14166</x:v>
      </x:c>
      <x:c t="n" s="0">
        <x:v>35.99945</x:v>
      </x:c>
      <x:c t="n" s="0">
        <x:v>43.32486</x:v>
      </x:c>
      <x:c t="n" s="0">
        <x:v>44.78024</x:v>
      </x:c>
      <x:c t="n" s="0">
        <x:v>42.36431</x:v>
      </x:c>
      <x:c t="n" s="0">
        <x:v>40.82241</x:v>
      </x:c>
      <x:c t="n" s="0">
        <x:v>37.96949</x:v>
      </x:c>
      <x:c t="n" s="0">
        <x:v>34.12046</x:v>
      </x:c>
      <x:c t="n" s="0">
        <x:v>29.05961</x:v>
      </x:c>
      <x:c t="n" s="0">
        <x:v>30.16878</x:v>
      </x:c>
      <x:c t="n" s="0">
        <x:v>32.28744</x:v>
      </x:c>
      <x:c t="n" s="0">
        <x:v>23.29179</x:v>
      </x:c>
      <x:c t="n" s="0">
        <x:v>22.35718</x:v>
      </x:c>
      <x:c t="n" s="0">
        <x:v>17.81387</x:v>
      </x:c>
      <x:c t="n" s="0">
        <x:v>9.212986</x:v>
      </x:c>
      <x:c t="n" s="0">
        <x:v>5.512115</x:v>
      </x:c>
      <x:c t="n" s="0">
        <x:v>4.217502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43944.3282523148</x:v>
      </x:c>
      <x:c t="n" s="7">
        <x:v>43944.3282523148</x:v>
      </x:c>
      <x:c t="n" s="0">
        <x:v>48.8966</x:v>
      </x:c>
      <x:c t="n" s="0">
        <x:v>54.20069</x:v>
      </x:c>
      <x:c t="n" s="0">
        <x:v>73.83458</x:v>
      </x:c>
      <x:c t="n" s="0">
        <x:v>76.16685</x:v>
      </x:c>
      <x:c t="n" s="0">
        <x:v>-30.06697</x:v>
      </x:c>
      <x:c t="n" s="0">
        <x:v>-28.77413</x:v>
      </x:c>
      <x:c t="n" s="0">
        <x:v>-12.20013</x:v>
      </x:c>
      <x:c t="n" s="0">
        <x:v>-6.984985</x:v>
      </x:c>
      <x:c t="n" s="0">
        <x:v>-7.352814</x:v>
      </x:c>
      <x:c t="n" s="0">
        <x:v>1.064496</x:v>
      </x:c>
      <x:c t="n" s="0">
        <x:v>-1.380302</x:v>
      </x:c>
      <x:c t="n" s="0">
        <x:v>11.27326</x:v>
      </x:c>
      <x:c t="n" s="0">
        <x:v>19.2758</x:v>
      </x:c>
      <x:c t="n" s="0">
        <x:v>21.4052</x:v>
      </x:c>
      <x:c t="n" s="0">
        <x:v>18.87386</x:v>
      </x:c>
      <x:c t="n" s="0">
        <x:v>30.31379</x:v>
      </x:c>
      <x:c t="n" s="0">
        <x:v>25.86424</x:v>
      </x:c>
      <x:c t="n" s="0">
        <x:v>25.10946</x:v>
      </x:c>
      <x:c t="n" s="0">
        <x:v>26.57961</x:v>
      </x:c>
      <x:c t="n" s="0">
        <x:v>30.08383</x:v>
      </x:c>
      <x:c t="n" s="0">
        <x:v>30.16035</x:v>
      </x:c>
      <x:c t="n" s="0">
        <x:v>29.27831</x:v>
      </x:c>
      <x:c t="n" s="0">
        <x:v>34.07129</x:v>
      </x:c>
      <x:c t="n" s="0">
        <x:v>35.47889</x:v>
      </x:c>
      <x:c t="n" s="0">
        <x:v>39.62255</x:v>
      </x:c>
      <x:c t="n" s="0">
        <x:v>42.10123</x:v>
      </x:c>
      <x:c t="n" s="0">
        <x:v>44.38172</x:v>
      </x:c>
      <x:c t="n" s="0">
        <x:v>41.51346</x:v>
      </x:c>
      <x:c t="n" s="0">
        <x:v>39.09425</x:v>
      </x:c>
      <x:c t="n" s="0">
        <x:v>36.27503</x:v>
      </x:c>
      <x:c t="n" s="0">
        <x:v>32.4691</x:v>
      </x:c>
      <x:c t="n" s="0">
        <x:v>29.45586</x:v>
      </x:c>
      <x:c t="n" s="0">
        <x:v>29.05369</x:v>
      </x:c>
      <x:c t="n" s="0">
        <x:v>31.87862</x:v>
      </x:c>
      <x:c t="n" s="0">
        <x:v>23.04041</x:v>
      </x:c>
      <x:c t="n" s="0">
        <x:v>19.84679</x:v>
      </x:c>
      <x:c t="n" s="0">
        <x:v>15.7929</x:v>
      </x:c>
      <x:c t="n" s="0">
        <x:v>7.591891</x:v>
      </x:c>
      <x:c t="n" s="0">
        <x:v>4.587421</x:v>
      </x:c>
      <x:c t="n" s="0">
        <x:v>3.216688</x:v>
      </x:c>
      <x:c t="n" s="0">
        <x:v>-30.06697</x:v>
      </x:c>
      <x:c t="n" s="0">
        <x:v>-28.32209</x:v>
      </x:c>
      <x:c t="n" s="0">
        <x:v>-15.25379</x:v>
      </x:c>
      <x:c t="n" s="0">
        <x:v>-6.502519</x:v>
      </x:c>
      <x:c t="n" s="0">
        <x:v>-3.59064</x:v>
      </x:c>
      <x:c t="n" s="0">
        <x:v>4.515704</x:v>
      </x:c>
      <x:c t="n" s="0">
        <x:v>-3.901664</x:v>
      </x:c>
      <x:c t="n" s="0">
        <x:v>8.512291</x:v>
      </x:c>
      <x:c t="n" s="0">
        <x:v>19.33249</x:v>
      </x:c>
      <x:c t="n" s="0">
        <x:v>15.20743</x:v>
      </x:c>
      <x:c t="n" s="0">
        <x:v>10.81999</x:v>
      </x:c>
      <x:c t="n" s="0">
        <x:v>29.68469</x:v>
      </x:c>
      <x:c t="n" s="0">
        <x:v>26.46971</x:v>
      </x:c>
      <x:c t="n" s="0">
        <x:v>28.30175</x:v>
      </x:c>
      <x:c t="n" s="0">
        <x:v>23.93532</x:v>
      </x:c>
      <x:c t="n" s="0">
        <x:v>31.23916</x:v>
      </x:c>
      <x:c t="n" s="0">
        <x:v>34.58933</x:v>
      </x:c>
      <x:c t="n" s="0">
        <x:v>29.65191</x:v>
      </x:c>
      <x:c t="n" s="0">
        <x:v>24.64433</x:v>
      </x:c>
      <x:c t="n" s="0">
        <x:v>36.32724</x:v>
      </x:c>
      <x:c t="n" s="0">
        <x:v>39.72478</x:v>
      </x:c>
      <x:c t="n" s="0">
        <x:v>42.18495</x:v>
      </x:c>
      <x:c t="n" s="0">
        <x:v>45.76359</x:v>
      </x:c>
      <x:c t="n" s="0">
        <x:v>40.96056</x:v>
      </x:c>
      <x:c t="n" s="0">
        <x:v>39.74731</x:v>
      </x:c>
      <x:c t="n" s="0">
        <x:v>31.74192</x:v>
      </x:c>
      <x:c t="n" s="0">
        <x:v>31.05588</x:v>
      </x:c>
      <x:c t="n" s="0">
        <x:v>29.37753</x:v>
      </x:c>
      <x:c t="n" s="0">
        <x:v>29.63526</x:v>
      </x:c>
      <x:c t="n" s="0">
        <x:v>31.47235</x:v>
      </x:c>
      <x:c t="n" s="0">
        <x:v>21.97764</x:v>
      </x:c>
      <x:c t="n" s="0">
        <x:v>19.12858</x:v>
      </x:c>
      <x:c t="n" s="0">
        <x:v>14.8316</x:v>
      </x:c>
      <x:c t="n" s="0">
        <x:v>6.886655</x:v>
      </x:c>
      <x:c t="n" s="0">
        <x:v>4.760761</x:v>
      </x:c>
      <x:c t="n" s="0">
        <x:v>3.706001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43944.3282523148</x:v>
      </x:c>
      <x:c t="n" s="7">
        <x:v>43944.3282523148</x:v>
      </x:c>
      <x:c t="n" s="0">
        <x:v>49.9982</x:v>
      </x:c>
      <x:c t="n" s="0">
        <x:v>57.21099</x:v>
      </x:c>
      <x:c t="n" s="0">
        <x:v>75.8372</x:v>
      </x:c>
      <x:c t="n" s="0">
        <x:v>78.19106</x:v>
      </x:c>
      <x:c t="n" s="0">
        <x:v>-30.06697</x:v>
      </x:c>
      <x:c t="n" s="0">
        <x:v>-28.70637</x:v>
      </x:c>
      <x:c t="n" s="0">
        <x:v>-12.5327</x:v>
      </x:c>
      <x:c t="n" s="0">
        <x:v>-6.911135</x:v>
      </x:c>
      <x:c t="n" s="0">
        <x:v>-6.556816</x:v>
      </x:c>
      <x:c t="n" s="0">
        <x:v>2.420325</x:v>
      </x:c>
      <x:c t="n" s="0">
        <x:v>-1.668894</x:v>
      </x:c>
      <x:c t="n" s="0">
        <x:v>10.78811</x:v>
      </x:c>
      <x:c t="n" s="0">
        <x:v>19.28412</x:v>
      </x:c>
      <x:c t="n" s="0">
        <x:v>20.89451</x:v>
      </x:c>
      <x:c t="n" s="0">
        <x:v>18.30323</x:v>
      </x:c>
      <x:c t="n" s="0">
        <x:v>30.0783</x:v>
      </x:c>
      <x:c t="n" s="0">
        <x:v>25.60073</x:v>
      </x:c>
      <x:c t="n" s="0">
        <x:v>26.21888</x:v>
      </x:c>
      <x:c t="n" s="0">
        <x:v>26.08511</x:v>
      </x:c>
      <x:c t="n" s="0">
        <x:v>30.52454</x:v>
      </x:c>
      <x:c t="n" s="0">
        <x:v>30.69473</x:v>
      </x:c>
      <x:c t="n" s="0">
        <x:v>28.75233</x:v>
      </x:c>
      <x:c t="n" s="0">
        <x:v>34.08945</x:v>
      </x:c>
      <x:c t="n" s="0">
        <x:v>35.58251</x:v>
      </x:c>
      <x:c t="n" s="0">
        <x:v>39.70532</x:v>
      </x:c>
      <x:c t="n" s="0">
        <x:v>41.65935</x:v>
      </x:c>
      <x:c t="n" s="0">
        <x:v>44.408</x:v>
      </x:c>
      <x:c t="n" s="0">
        <x:v>41.3922</x:v>
      </x:c>
      <x:c t="n" s="0">
        <x:v>39.269</x:v>
      </x:c>
      <x:c t="n" s="0">
        <x:v>36.25858</x:v>
      </x:c>
      <x:c t="n" s="0">
        <x:v>32.29167</x:v>
      </x:c>
      <x:c t="n" s="0">
        <x:v>29.7118</x:v>
      </x:c>
      <x:c t="n" s="0">
        <x:v>29.31101</x:v>
      </x:c>
      <x:c t="n" s="0">
        <x:v>32.19738</x:v>
      </x:c>
      <x:c t="n" s="0">
        <x:v>22.77164</x:v>
      </x:c>
      <x:c t="n" s="0">
        <x:v>19.7425</x:v>
      </x:c>
      <x:c t="n" s="0">
        <x:v>15.46687</x:v>
      </x:c>
      <x:c t="n" s="0">
        <x:v>7.337389</x:v>
      </x:c>
      <x:c t="n" s="0">
        <x:v>4.618922</x:v>
      </x:c>
      <x:c t="n" s="0">
        <x:v>3.113719</x:v>
      </x:c>
      <x:c t="n" s="0">
        <x:v>-30.06697</x:v>
      </x:c>
      <x:c t="n" s="0">
        <x:v>-28.32209</x:v>
      </x:c>
      <x:c t="n" s="0">
        <x:v>-15.25379</x:v>
      </x:c>
      <x:c t="n" s="0">
        <x:v>-6.502519</x:v>
      </x:c>
      <x:c t="n" s="0">
        <x:v>-3.59064</x:v>
      </x:c>
      <x:c t="n" s="0">
        <x:v>6.517703</x:v>
      </x:c>
      <x:c t="n" s="0">
        <x:v>-3.901664</x:v>
      </x:c>
      <x:c t="n" s="0">
        <x:v>5.681434</x:v>
      </x:c>
      <x:c t="n" s="0">
        <x:v>19.33249</x:v>
      </x:c>
      <x:c t="n" s="0">
        <x:v>15.20743</x:v>
      </x:c>
      <x:c t="n" s="0">
        <x:v>10.81999</x:v>
      </x:c>
      <x:c t="n" s="0">
        <x:v>27.67221</x:v>
      </x:c>
      <x:c t="n" s="0">
        <x:v>23.62178</x:v>
      </x:c>
      <x:c t="n" s="0">
        <x:v>29.87166</x:v>
      </x:c>
      <x:c t="n" s="0">
        <x:v>20.77504</x:v>
      </x:c>
      <x:c t="n" s="0">
        <x:v>32.46617</x:v>
      </x:c>
      <x:c t="n" s="0">
        <x:v>32.33797</x:v>
      </x:c>
      <x:c t="n" s="0">
        <x:v>22.85234</x:v>
      </x:c>
      <x:c t="n" s="0">
        <x:v>35.32155</x:v>
      </x:c>
      <x:c t="n" s="0">
        <x:v>35.29386</x:v>
      </x:c>
      <x:c t="n" s="0">
        <x:v>40.02786</x:v>
      </x:c>
      <x:c t="n" s="0">
        <x:v>37.05912</x:v>
      </x:c>
      <x:c t="n" s="0">
        <x:v>43.99747</x:v>
      </x:c>
      <x:c t="n" s="0">
        <x:v>40.36006</x:v>
      </x:c>
      <x:c t="n" s="0">
        <x:v>39.14658</x:v>
      </x:c>
      <x:c t="n" s="0">
        <x:v>36.68828</x:v>
      </x:c>
      <x:c t="n" s="0">
        <x:v>31.05703</x:v>
      </x:c>
      <x:c t="n" s="0">
        <x:v>30.08126</x:v>
      </x:c>
      <x:c t="n" s="0">
        <x:v>30.59153</x:v>
      </x:c>
      <x:c t="n" s="0">
        <x:v>33.41459</x:v>
      </x:c>
      <x:c t="n" s="0">
        <x:v>20.51258</x:v>
      </x:c>
      <x:c t="n" s="0">
        <x:v>19.12892</x:v>
      </x:c>
      <x:c t="n" s="0">
        <x:v>12.98906</x:v>
      </x:c>
      <x:c t="n" s="0">
        <x:v>5.481631</x:v>
      </x:c>
      <x:c t="n" s="0">
        <x:v>3.879703</x:v>
      </x:c>
      <x:c t="n" s="0">
        <x:v>2.864113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43944.3282523148</x:v>
      </x:c>
      <x:c t="n" s="7">
        <x:v>43944.3282523148</x:v>
      </x:c>
      <x:c t="n" s="0">
        <x:v>49.74497</x:v>
      </x:c>
      <x:c t="n" s="0">
        <x:v>54.20069</x:v>
      </x:c>
      <x:c t="n" s="0">
        <x:v>75.92883</x:v>
      </x:c>
      <x:c t="n" s="0">
        <x:v>79.08902</x:v>
      </x:c>
      <x:c t="n" s="0">
        <x:v>-30.06697</x:v>
      </x:c>
      <x:c t="n" s="0">
        <x:v>-28.60738</x:v>
      </x:c>
      <x:c t="n" s="0">
        <x:v>-12.88009</x:v>
      </x:c>
      <x:c t="n" s="0">
        <x:v>-6.9097</x:v>
      </x:c>
      <x:c t="n" s="0">
        <x:v>-5.976266</x:v>
      </x:c>
      <x:c t="n" s="0">
        <x:v>3.315891</x:v>
      </x:c>
      <x:c t="n" s="0">
        <x:v>-1.931515</x:v>
      </x:c>
      <x:c t="n" s="0">
        <x:v>10.32603</x:v>
      </x:c>
      <x:c t="n" s="0">
        <x:v>18.87185</x:v>
      </x:c>
      <x:c t="n" s="0">
        <x:v>20.81907</x:v>
      </x:c>
      <x:c t="n" s="0">
        <x:v>18.62308</x:v>
      </x:c>
      <x:c t="n" s="0">
        <x:v>29.40049</x:v>
      </x:c>
      <x:c t="n" s="0">
        <x:v>25.25549</x:v>
      </x:c>
      <x:c t="n" s="0">
        <x:v>27.54259</x:v>
      </x:c>
      <x:c t="n" s="0">
        <x:v>26.68335</x:v>
      </x:c>
      <x:c t="n" s="0">
        <x:v>30.52402</x:v>
      </x:c>
      <x:c t="n" s="0">
        <x:v>31.77344</x:v>
      </x:c>
      <x:c t="n" s="0">
        <x:v>28.2795</x:v>
      </x:c>
      <x:c t="n" s="0">
        <x:v>34.10752</x:v>
      </x:c>
      <x:c t="n" s="0">
        <x:v>35.33343</x:v>
      </x:c>
      <x:c t="n" s="0">
        <x:v>39.42522</x:v>
      </x:c>
      <x:c t="n" s="0">
        <x:v>41.22516</x:v>
      </x:c>
      <x:c t="n" s="0">
        <x:v>44.25732</x:v>
      </x:c>
      <x:c t="n" s="0">
        <x:v>41.81803</x:v>
      </x:c>
      <x:c t="n" s="0">
        <x:v>38.77465</x:v>
      </x:c>
      <x:c t="n" s="0">
        <x:v>36.06077</x:v>
      </x:c>
      <x:c t="n" s="0">
        <x:v>32.03558</x:v>
      </x:c>
      <x:c t="n" s="0">
        <x:v>29.69261</x:v>
      </x:c>
      <x:c t="n" s="0">
        <x:v>29.25512</x:v>
      </x:c>
      <x:c t="n" s="0">
        <x:v>32.08043</x:v>
      </x:c>
      <x:c t="n" s="0">
        <x:v>22.51153</x:v>
      </x:c>
      <x:c t="n" s="0">
        <x:v>19.3954</x:v>
      </x:c>
      <x:c t="n" s="0">
        <x:v>15.17174</x:v>
      </x:c>
      <x:c t="n" s="0">
        <x:v>7.208392</x:v>
      </x:c>
      <x:c t="n" s="0">
        <x:v>4.614211</x:v>
      </x:c>
      <x:c t="n" s="0">
        <x:v>3.103975</x:v>
      </x:c>
      <x:c t="n" s="0">
        <x:v>-30.06697</x:v>
      </x:c>
      <x:c t="n" s="0">
        <x:v>-27.84759</x:v>
      </x:c>
      <x:c t="n" s="0">
        <x:v>-16.29537</x:v>
      </x:c>
      <x:c t="n" s="0">
        <x:v>-7.279983</x:v>
      </x:c>
      <x:c t="n" s="0">
        <x:v>-3.59064</x:v>
      </x:c>
      <x:c t="n" s="0">
        <x:v>6.517703</x:v>
      </x:c>
      <x:c t="n" s="0">
        <x:v>-3.901664</x:v>
      </x:c>
      <x:c t="n" s="0">
        <x:v>5.681434</x:v>
      </x:c>
      <x:c t="n" s="0">
        <x:v>14.00139</x:v>
      </x:c>
      <x:c t="n" s="0">
        <x:v>20.72975</x:v>
      </x:c>
      <x:c t="n" s="0">
        <x:v>20.61027</x:v>
      </x:c>
      <x:c t="n" s="0">
        <x:v>10.12235</x:v>
      </x:c>
      <x:c t="n" s="0">
        <x:v>21.74051</x:v>
      </x:c>
      <x:c t="n" s="0">
        <x:v>31.81454</x:v>
      </x:c>
      <x:c t="n" s="0">
        <x:v>29.81356</x:v>
      </x:c>
      <x:c t="n" s="0">
        <x:v>29.8053</x:v>
      </x:c>
      <x:c t="n" s="0">
        <x:v>35.68896</x:v>
      </x:c>
      <x:c t="n" s="0">
        <x:v>25.17865</x:v>
      </x:c>
      <x:c t="n" s="0">
        <x:v>33.23421</x:v>
      </x:c>
      <x:c t="n" s="0">
        <x:v>33.79984</x:v>
      </x:c>
      <x:c t="n" s="0">
        <x:v>36.6307</x:v>
      </x:c>
      <x:c t="n" s="0">
        <x:v>38.24749</x:v>
      </x:c>
      <x:c t="n" s="0">
        <x:v>44.02037</x:v>
      </x:c>
      <x:c t="n" s="0">
        <x:v>43.89175</x:v>
      </x:c>
      <x:c t="n" s="0">
        <x:v>35.98148</x:v>
      </x:c>
      <x:c t="n" s="0">
        <x:v>33.04601</x:v>
      </x:c>
      <x:c t="n" s="0">
        <x:v>29.68326</x:v>
      </x:c>
      <x:c t="n" s="0">
        <x:v>30.01906</x:v>
      </x:c>
      <x:c t="n" s="0">
        <x:v>30.11017</x:v>
      </x:c>
      <x:c t="n" s="0">
        <x:v>31.52704</x:v>
      </x:c>
      <x:c t="n" s="0">
        <x:v>20.79783</x:v>
      </x:c>
      <x:c t="n" s="0">
        <x:v>16.61195</x:v>
      </x:c>
      <x:c t="n" s="0">
        <x:v>12.97822</x:v>
      </x:c>
      <x:c t="n" s="0">
        <x:v>6.364435</x:v>
      </x:c>
      <x:c t="n" s="0">
        <x:v>4.734874</x:v>
      </x:c>
      <x:c t="n" s="0">
        <x:v>2.342627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43944.3282523148</x:v>
      </x:c>
      <x:c t="n" s="7">
        <x:v>43944.3282523148</x:v>
      </x:c>
      <x:c t="n" s="0">
        <x:v>48.8546</x:v>
      </x:c>
      <x:c t="n" s="0">
        <x:v>58.9719</x:v>
      </x:c>
      <x:c t="n" s="0">
        <x:v>70.78908</x:v>
      </x:c>
      <x:c t="n" s="0">
        <x:v>74.89154</x:v>
      </x:c>
      <x:c t="n" s="0">
        <x:v>-30.06697</x:v>
      </x:c>
      <x:c t="n" s="0">
        <x:v>-28.26642</x:v>
      </x:c>
      <x:c t="n" s="0">
        <x:v>-13.50269</x:v>
      </x:c>
      <x:c t="n" s="0">
        <x:v>-7.322951</x:v>
      </x:c>
      <x:c t="n" s="0">
        <x:v>-5.535331</x:v>
      </x:c>
      <x:c t="n" s="0">
        <x:v>3.957243</x:v>
      </x:c>
      <x:c t="n" s="0">
        <x:v>2.171602</x:v>
      </x:c>
      <x:c t="n" s="0">
        <x:v>10.22709</x:v>
      </x:c>
      <x:c t="n" s="0">
        <x:v>18.42191</x:v>
      </x:c>
      <x:c t="n" s="0">
        <x:v>20.80614</x:v>
      </x:c>
      <x:c t="n" s="0">
        <x:v>18.97617</x:v>
      </x:c>
      <x:c t="n" s="0">
        <x:v>28.72395</x:v>
      </x:c>
      <x:c t="n" s="0">
        <x:v>24.60194</x:v>
      </x:c>
      <x:c t="n" s="0">
        <x:v>28.65295</x:v>
      </x:c>
      <x:c t="n" s="0">
        <x:v>27.71938</x:v>
      </x:c>
      <x:c t="n" s="0">
        <x:v>30.02598</x:v>
      </x:c>
      <x:c t="n" s="0">
        <x:v>31.61302</x:v>
      </x:c>
      <x:c t="n" s="0">
        <x:v>28.43813</x:v>
      </x:c>
      <x:c t="n" s="0">
        <x:v>33.72213</x:v>
      </x:c>
      <x:c t="n" s="0">
        <x:v>35.64928</x:v>
      </x:c>
      <x:c t="n" s="0">
        <x:v>39.28415</x:v>
      </x:c>
      <x:c t="n" s="0">
        <x:v>40.88095</x:v>
      </x:c>
      <x:c t="n" s="0">
        <x:v>44.16144</x:v>
      </x:c>
      <x:c t="n" s="0">
        <x:v>41.89098</x:v>
      </x:c>
      <x:c t="n" s="0">
        <x:v>38.8075</x:v>
      </x:c>
      <x:c t="n" s="0">
        <x:v>35.80841</x:v>
      </x:c>
      <x:c t="n" s="0">
        <x:v>31.89787</x:v>
      </x:c>
      <x:c t="n" s="0">
        <x:v>29.47636</x:v>
      </x:c>
      <x:c t="n" s="0">
        <x:v>29.38491</x:v>
      </x:c>
      <x:c t="n" s="0">
        <x:v>32.07782</x:v>
      </x:c>
      <x:c t="n" s="0">
        <x:v>22.40164</x:v>
      </x:c>
      <x:c t="n" s="0">
        <x:v>19.48199</x:v>
      </x:c>
      <x:c t="n" s="0">
        <x:v>15.26076</x:v>
      </x:c>
      <x:c t="n" s="0">
        <x:v>7.21811</x:v>
      </x:c>
      <x:c t="n" s="0">
        <x:v>4.543916</x:v>
      </x:c>
      <x:c t="n" s="0">
        <x:v>3.013991</x:v>
      </x:c>
      <x:c t="n" s="0">
        <x:v>-30.06697</x:v>
      </x:c>
      <x:c t="n" s="0">
        <x:v>-26.67321</x:v>
      </x:c>
      <x:c t="n" s="0">
        <x:v>-23.57954</x:v>
      </x:c>
      <x:c t="n" s="0">
        <x:v>-11.13234</x:v>
      </x:c>
      <x:c t="n" s="0">
        <x:v>-3.59064</x:v>
      </x:c>
      <x:c t="n" s="0">
        <x:v>6.517703</x:v>
      </x:c>
      <x:c t="n" s="0">
        <x:v>10.21528</x:v>
      </x:c>
      <x:c t="n" s="0">
        <x:v>10.55583</x:v>
      </x:c>
      <x:c t="n" s="0">
        <x:v>14.00139</x:v>
      </x:c>
      <x:c t="n" s="0">
        <x:v>20.72975</x:v>
      </x:c>
      <x:c t="n" s="0">
        <x:v>20.61027</x:v>
      </x:c>
      <x:c t="n" s="0">
        <x:v>10.12235</x:v>
      </x:c>
      <x:c t="n" s="0">
        <x:v>11.58197</x:v>
      </x:c>
      <x:c t="n" s="0">
        <x:v>32.30761</x:v>
      </x:c>
      <x:c t="n" s="0">
        <x:v>30.82253</x:v>
      </x:c>
      <x:c t="n" s="0">
        <x:v>26.14999</x:v>
      </x:c>
      <x:c t="n" s="0">
        <x:v>29.32125</x:v>
      </x:c>
      <x:c t="n" s="0">
        <x:v>28.93126</x:v>
      </x:c>
      <x:c t="n" s="0">
        <x:v>29.54011</x:v>
      </x:c>
      <x:c t="n" s="0">
        <x:v>37.74366</x:v>
      </x:c>
      <x:c t="n" s="0">
        <x:v>38.7516</x:v>
      </x:c>
      <x:c t="n" s="0">
        <x:v>38.89892</x:v>
      </x:c>
      <x:c t="n" s="0">
        <x:v>43.42087</x:v>
      </x:c>
      <x:c t="n" s="0">
        <x:v>41.92489</x:v>
      </x:c>
      <x:c t="n" s="0">
        <x:v>37.66719</x:v>
      </x:c>
      <x:c t="n" s="0">
        <x:v>34.0014</x:v>
      </x:c>
      <x:c t="n" s="0">
        <x:v>31.27373</x:v>
      </x:c>
      <x:c t="n" s="0">
        <x:v>26.91158</x:v>
      </x:c>
      <x:c t="n" s="0">
        <x:v>29.43757</x:v>
      </x:c>
      <x:c t="n" s="0">
        <x:v>32.10588</x:v>
      </x:c>
      <x:c t="n" s="0">
        <x:v>21.68567</x:v>
      </x:c>
      <x:c t="n" s="0">
        <x:v>20.26608</x:v>
      </x:c>
      <x:c t="n" s="0">
        <x:v>16.21274</x:v>
      </x:c>
      <x:c t="n" s="0">
        <x:v>7.225866</x:v>
      </x:c>
      <x:c t="n" s="0">
        <x:v>4.362741</x:v>
      </x:c>
      <x:c t="n" s="0">
        <x:v>2.698642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43944.3282523148</x:v>
      </x:c>
      <x:c t="n" s="7">
        <x:v>43944.3282523148</x:v>
      </x:c>
      <x:c t="n" s="0">
        <x:v>52.41823</x:v>
      </x:c>
      <x:c t="n" s="0">
        <x:v>61.19039</x:v>
      </x:c>
      <x:c t="n" s="0">
        <x:v>63.22028</x:v>
      </x:c>
      <x:c t="n" s="0">
        <x:v>69.38536</x:v>
      </x:c>
      <x:c t="n" s="0">
        <x:v>-30.06697</x:v>
      </x:c>
      <x:c t="n" s="0">
        <x:v>-27.99536</x:v>
      </x:c>
      <x:c t="n" s="0">
        <x:v>-14.1157</x:v>
      </x:c>
      <x:c t="n" s="0">
        <x:v>-7.709961</x:v>
      </x:c>
      <x:c t="n" s="0">
        <x:v>-5.208163</x:v>
      </x:c>
      <x:c t="n" s="0">
        <x:v>4.438743</x:v>
      </x:c>
      <x:c t="n" s="0">
        <x:v>7.32356</x:v>
      </x:c>
      <x:c t="n" s="0">
        <x:v>10.97701</x:v>
      </x:c>
      <x:c t="n" s="0">
        <x:v>17.98659</x:v>
      </x:c>
      <x:c t="n" s="0">
        <x:v>20.78336</x:v>
      </x:c>
      <x:c t="n" s="0">
        <x:v>19.25654</x:v>
      </x:c>
      <x:c t="n" s="0">
        <x:v>28.21931</x:v>
      </x:c>
      <x:c t="n" s="0">
        <x:v>23.95351</x:v>
      </x:c>
      <x:c t="n" s="0">
        <x:v>30.29666</x:v>
      </x:c>
      <x:c t="n" s="0">
        <x:v>27.56609</x:v>
      </x:c>
      <x:c t="n" s="0">
        <x:v>30.14336</x:v>
      </x:c>
      <x:c t="n" s="0">
        <x:v>31.49898</x:v>
      </x:c>
      <x:c t="n" s="0">
        <x:v>27.90409</x:v>
      </x:c>
      <x:c t="n" s="0">
        <x:v>33.65405</x:v>
      </x:c>
      <x:c t="n" s="0">
        <x:v>35.52575</x:v>
      </x:c>
      <x:c t="n" s="0">
        <x:v>39.71444</x:v>
      </x:c>
      <x:c t="n" s="0">
        <x:v>41.02322</x:v>
      </x:c>
      <x:c t="n" s="0">
        <x:v>43.9531</x:v>
      </x:c>
      <x:c t="n" s="0">
        <x:v>41.61477</x:v>
      </x:c>
      <x:c t="n" s="0">
        <x:v>39.64883</x:v>
      </x:c>
      <x:c t="n" s="0">
        <x:v>36.19144</x:v>
      </x:c>
      <x:c t="n" s="0">
        <x:v>32.00357</x:v>
      </x:c>
      <x:c t="n" s="0">
        <x:v>29.4837</x:v>
      </x:c>
      <x:c t="n" s="0">
        <x:v>29.9523</x:v>
      </x:c>
      <x:c t="n" s="0">
        <x:v>33.88657</x:v>
      </x:c>
      <x:c t="n" s="0">
        <x:v>23.31939</x:v>
      </x:c>
      <x:c t="n" s="0">
        <x:v>20.4969</x:v>
      </x:c>
      <x:c t="n" s="0">
        <x:v>16.92523</x:v>
      </x:c>
      <x:c t="n" s="0">
        <x:v>6.99211</x:v>
      </x:c>
      <x:c t="n" s="0">
        <x:v>6.782637</x:v>
      </x:c>
      <x:c t="n" s="0">
        <x:v>3.850832</x:v>
      </x:c>
      <x:c t="n" s="0">
        <x:v>-30.06697</x:v>
      </x:c>
      <x:c t="n" s="0">
        <x:v>-26.67321</x:v>
      </x:c>
      <x:c t="n" s="0">
        <x:v>-23.57954</x:v>
      </x:c>
      <x:c t="n" s="0">
        <x:v>-11.13234</x:v>
      </x:c>
      <x:c t="n" s="0">
        <x:v>-3.687915</x:v>
      </x:c>
      <x:c t="n" s="0">
        <x:v>6.517703</x:v>
      </x:c>
      <x:c t="n" s="0">
        <x:v>14.36848</x:v>
      </x:c>
      <x:c t="n" s="0">
        <x:v>13.82769</x:v>
      </x:c>
      <x:c t="n" s="0">
        <x:v>13.78304</x:v>
      </x:c>
      <x:c t="n" s="0">
        <x:v>20.57498</x:v>
      </x:c>
      <x:c t="n" s="0">
        <x:v>20.61027</x:v>
      </x:c>
      <x:c t="n" s="0">
        <x:v>25.27873</x:v>
      </x:c>
      <x:c t="n" s="0">
        <x:v>11.58197</x:v>
      </x:c>
      <x:c t="n" s="0">
        <x:v>35.08081</x:v>
      </x:c>
      <x:c t="n" s="0">
        <x:v>26.54127</x:v>
      </x:c>
      <x:c t="n" s="0">
        <x:v>30.64002</x:v>
      </x:c>
      <x:c t="n" s="0">
        <x:v>30.38813</x:v>
      </x:c>
      <x:c t="n" s="0">
        <x:v>25.04849</x:v>
      </x:c>
      <x:c t="n" s="0">
        <x:v>33.60847</x:v>
      </x:c>
      <x:c t="n" s="0">
        <x:v>32.62447</x:v>
      </x:c>
      <x:c t="n" s="0">
        <x:v>42.01016</x:v>
      </x:c>
      <x:c t="n" s="0">
        <x:v>40.94969</x:v>
      </x:c>
      <x:c t="n" s="0">
        <x:v>41.4613</x:v>
      </x:c>
      <x:c t="n" s="0">
        <x:v>39.40178</x:v>
      </x:c>
      <x:c t="n" s="0">
        <x:v>43.10918</x:v>
      </x:c>
      <x:c t="n" s="0">
        <x:v>38.79771</x:v>
      </x:c>
      <x:c t="n" s="0">
        <x:v>32.32225</x:v>
      </x:c>
      <x:c t="n" s="0">
        <x:v>30.44566</x:v>
      </x:c>
      <x:c t="n" s="0">
        <x:v>32.84813</x:v>
      </x:c>
      <x:c t="n" s="0">
        <x:v>38.52433</x:v>
      </x:c>
      <x:c t="n" s="0">
        <x:v>26.51451</x:v>
      </x:c>
      <x:c t="n" s="0">
        <x:v>23.8839</x:v>
      </x:c>
      <x:c t="n" s="0">
        <x:v>21.24888</x:v>
      </x:c>
      <x:c t="n" s="0">
        <x:v>4.962886</x:v>
      </x:c>
      <x:c t="n" s="0">
        <x:v>11.94191</x:v>
      </x:c>
      <x:c t="n" s="0">
        <x:v>6.817015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43944.3282523148</x:v>
      </x:c>
      <x:c t="n" s="7">
        <x:v>43944.3282523148</x:v>
      </x:c>
      <x:c t="n" s="0">
        <x:v>49.42302</x:v>
      </x:c>
      <x:c t="n" s="0">
        <x:v>57.21099</x:v>
      </x:c>
      <x:c t="n" s="0">
        <x:v>74.38685</x:v>
      </x:c>
      <x:c t="n" s="0">
        <x:v>79.32019</x:v>
      </x:c>
      <x:c t="n" s="0">
        <x:v>-30.06697</x:v>
      </x:c>
      <x:c t="n" s="0">
        <x:v>-27.7768</x:v>
      </x:c>
      <x:c t="n" s="0">
        <x:v>-14.71786</x:v>
      </x:c>
      <x:c t="n" s="0">
        <x:v>-8.070181</x:v>
      </x:c>
      <x:c t="n" s="0">
        <x:v>-4.961799</x:v>
      </x:c>
      <x:c t="n" s="0">
        <x:v>4.811514</x:v>
      </x:c>
      <x:c t="n" s="0">
        <x:v>9.346382</x:v>
      </x:c>
      <x:c t="n" s="0">
        <x:v>11.52866</x:v>
      </x:c>
      <x:c t="n" s="0">
        <x:v>17.56631</x:v>
      </x:c>
      <x:c t="n" s="0">
        <x:v>20.68683</x:v>
      </x:c>
      <x:c t="n" s="0">
        <x:v>19.22771</x:v>
      </x:c>
      <x:c t="n" s="0">
        <x:v>28.80324</x:v>
      </x:c>
      <x:c t="n" s="0">
        <x:v>24.02832</x:v>
      </x:c>
      <x:c t="n" s="0">
        <x:v>31.22503</x:v>
      </x:c>
      <x:c t="n" s="0">
        <x:v>27.6091</x:v>
      </x:c>
      <x:c t="n" s="0">
        <x:v>30.06479</x:v>
      </x:c>
      <x:c t="n" s="0">
        <x:v>31.03022</x:v>
      </x:c>
      <x:c t="n" s="0">
        <x:v>29.13598</x:v>
      </x:c>
      <x:c t="n" s="0">
        <x:v>33.4561</x:v>
      </x:c>
      <x:c t="n" s="0">
        <x:v>35.63919</x:v>
      </x:c>
      <x:c t="n" s="0">
        <x:v>40.66129</x:v>
      </x:c>
      <x:c t="n" s="0">
        <x:v>41.03223</x:v>
      </x:c>
      <x:c t="n" s="0">
        <x:v>44.12416</x:v>
      </x:c>
      <x:c t="n" s="0">
        <x:v>42.06083</x:v>
      </x:c>
      <x:c t="n" s="0">
        <x:v>40.34941</x:v>
      </x:c>
      <x:c t="n" s="0">
        <x:v>36.34503</x:v>
      </x:c>
      <x:c t="n" s="0">
        <x:v>33.18367</x:v>
      </x:c>
      <x:c t="n" s="0">
        <x:v>29.7039</x:v>
      </x:c>
      <x:c t="n" s="0">
        <x:v>30.01572</x:v>
      </x:c>
      <x:c t="n" s="0">
        <x:v>33.58735</x:v>
      </x:c>
      <x:c t="n" s="0">
        <x:v>23.86066</x:v>
      </x:c>
      <x:c t="n" s="0">
        <x:v>20.53185</x:v>
      </x:c>
      <x:c t="n" s="0">
        <x:v>16.61783</x:v>
      </x:c>
      <x:c t="n" s="0">
        <x:v>6.993398</x:v>
      </x:c>
      <x:c t="n" s="0">
        <x:v>6.480517</x:v>
      </x:c>
      <x:c t="n" s="0">
        <x:v>3.701504</x:v>
      </x:c>
      <x:c t="n" s="0">
        <x:v>-30.06697</x:v>
      </x:c>
      <x:c t="n" s="0">
        <x:v>-26.67321</x:v>
      </x:c>
      <x:c t="n" s="0">
        <x:v>-23.57954</x:v>
      </x:c>
      <x:c t="n" s="0">
        <x:v>-11.13234</x:v>
      </x:c>
      <x:c t="n" s="0">
        <x:v>-3.747343</x:v>
      </x:c>
      <x:c t="n" s="0">
        <x:v>6.517703</x:v>
      </x:c>
      <x:c t="n" s="0">
        <x:v>14.36848</x:v>
      </x:c>
      <x:c t="n" s="0">
        <x:v>14.96509</x:v>
      </x:c>
      <x:c t="n" s="0">
        <x:v>13.64656</x:v>
      </x:c>
      <x:c t="n" s="0">
        <x:v>20.07454</x:v>
      </x:c>
      <x:c t="n" s="0">
        <x:v>18.51765</x:v>
      </x:c>
      <x:c t="n" s="0">
        <x:v>31.19882</x:v>
      </x:c>
      <x:c t="n" s="0">
        <x:v>24.95372</x:v>
      </x:c>
      <x:c t="n" s="0">
        <x:v>33.92503</x:v>
      </x:c>
      <x:c t="n" s="0">
        <x:v>28.07603</x:v>
      </x:c>
      <x:c t="n" s="0">
        <x:v>29.57421</x:v>
      </x:c>
      <x:c t="n" s="0">
        <x:v>26.11491</x:v>
      </x:c>
      <x:c t="n" s="0">
        <x:v>33.0811</x:v>
      </x:c>
      <x:c t="n" s="0">
        <x:v>31.63295</x:v>
      </x:c>
      <x:c t="n" s="0">
        <x:v>37.02786</x:v>
      </x:c>
      <x:c t="n" s="0">
        <x:v>43.59607</x:v>
      </x:c>
      <x:c t="n" s="0">
        <x:v>41.62522</x:v>
      </x:c>
      <x:c t="n" s="0">
        <x:v>45.4432</x:v>
      </x:c>
      <x:c t="n" s="0">
        <x:v>43.97972</x:v>
      </x:c>
      <x:c t="n" s="0">
        <x:v>42.8046</x:v>
      </x:c>
      <x:c t="n" s="0">
        <x:v>36.5179</x:v>
      </x:c>
      <x:c t="n" s="0">
        <x:v>37.25534</x:v>
      </x:c>
      <x:c t="n" s="0">
        <x:v>30.19175</x:v>
      </x:c>
      <x:c t="n" s="0">
        <x:v>29.79238</x:v>
      </x:c>
      <x:c t="n" s="0">
        <x:v>30.74351</x:v>
      </x:c>
      <x:c t="n" s="0">
        <x:v>25.97276</x:v>
      </x:c>
      <x:c t="n" s="0">
        <x:v>21.66641</x:v>
      </x:c>
      <x:c t="n" s="0">
        <x:v>14.41829</x:v>
      </x:c>
      <x:c t="n" s="0">
        <x:v>7.274041</x:v>
      </x:c>
      <x:c t="n" s="0">
        <x:v>4.273882</x:v>
      </x:c>
      <x:c t="n" s="0">
        <x:v>2.812628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43944.3282523148</x:v>
      </x:c>
      <x:c t="n" s="7">
        <x:v>43944.3282523148</x:v>
      </x:c>
      <x:c t="n" s="0">
        <x:v>48.78908</x:v>
      </x:c>
      <x:c t="n" s="0">
        <x:v>54.20069</x:v>
      </x:c>
      <x:c t="n" s="0">
        <x:v>71.49089</x:v>
      </x:c>
      <x:c t="n" s="0">
        <x:v>75.33609</x:v>
      </x:c>
      <x:c t="n" s="0">
        <x:v>-30.06697</x:v>
      </x:c>
      <x:c t="n" s="0">
        <x:v>-27.59806</x:v>
      </x:c>
      <x:c t="n" s="0">
        <x:v>-15.30781</x:v>
      </x:c>
      <x:c t="n" s="0">
        <x:v>-8.403396</x:v>
      </x:c>
      <x:c t="n" s="0">
        <x:v>-4.761923</x:v>
      </x:c>
      <x:c t="n" s="0">
        <x:v>5.00483</x:v>
      </x:c>
      <x:c t="n" s="0">
        <x:v>10.54552</x:v>
      </x:c>
      <x:c t="n" s="0">
        <x:v>13.82164</x:v>
      </x:c>
      <x:c t="n" s="0">
        <x:v>17.17207</x:v>
      </x:c>
      <x:c t="n" s="0">
        <x:v>20.60265</x:v>
      </x:c>
      <x:c t="n" s="0">
        <x:v>18.77614</x:v>
      </x:c>
      <x:c t="n" s="0">
        <x:v>29.24646</x:v>
      </x:c>
      <x:c t="n" s="0">
        <x:v>24.17632</x:v>
      </x:c>
      <x:c t="n" s="0">
        <x:v>30.65605</x:v>
      </x:c>
      <x:c t="n" s="0">
        <x:v>27.71273</x:v>
      </x:c>
      <x:c t="n" s="0">
        <x:v>29.54182</x:v>
      </x:c>
      <x:c t="n" s="0">
        <x:v>31.19127</x:v>
      </x:c>
      <x:c t="n" s="0">
        <x:v>29.3636</x:v>
      </x:c>
      <x:c t="n" s="0">
        <x:v>33.0802</x:v>
      </x:c>
      <x:c t="n" s="0">
        <x:v>35.68605</x:v>
      </x:c>
      <x:c t="n" s="0">
        <x:v>40.32214</x:v>
      </x:c>
      <x:c t="n" s="0">
        <x:v>40.87716</x:v>
      </x:c>
      <x:c t="n" s="0">
        <x:v>44.2873</x:v>
      </x:c>
      <x:c t="n" s="0">
        <x:v>41.82104</x:v>
      </x:c>
      <x:c t="n" s="0">
        <x:v>40.0777</x:v>
      </x:c>
      <x:c t="n" s="0">
        <x:v>36.25409</x:v>
      </x:c>
      <x:c t="n" s="0">
        <x:v>33.15811</x:v>
      </x:c>
      <x:c t="n" s="0">
        <x:v>29.67104</x:v>
      </x:c>
      <x:c t="n" s="0">
        <x:v>30.13268</x:v>
      </x:c>
      <x:c t="n" s="0">
        <x:v>33.30909</x:v>
      </x:c>
      <x:c t="n" s="0">
        <x:v>24.70628</x:v>
      </x:c>
      <x:c t="n" s="0">
        <x:v>20.85173</x:v>
      </x:c>
      <x:c t="n" s="0">
        <x:v>16.32006</x:v>
      </x:c>
      <x:c t="n" s="0">
        <x:v>6.762169</x:v>
      </x:c>
      <x:c t="n" s="0">
        <x:v>6.361229</x:v>
      </x:c>
      <x:c t="n" s="0">
        <x:v>3.694895</x:v>
      </x:c>
      <x:c t="n" s="0">
        <x:v>-30.06697</x:v>
      </x:c>
      <x:c t="n" s="0">
        <x:v>-26.67321</x:v>
      </x:c>
      <x:c t="n" s="0">
        <x:v>-23.57954</x:v>
      </x:c>
      <x:c t="n" s="0">
        <x:v>-11.13234</x:v>
      </x:c>
      <x:c t="n" s="0">
        <x:v>-3.747343</x:v>
      </x:c>
      <x:c t="n" s="0">
        <x:v>5.473653</x:v>
      </x:c>
      <x:c t="n" s="0">
        <x:v>14.36848</x:v>
      </x:c>
      <x:c t="n" s="0">
        <x:v>19.13627</x:v>
      </x:c>
      <x:c t="n" s="0">
        <x:v>13.64656</x:v>
      </x:c>
      <x:c t="n" s="0">
        <x:v>20.07454</x:v>
      </x:c>
      <x:c t="n" s="0">
        <x:v>14.32628</x:v>
      </x:c>
      <x:c t="n" s="0">
        <x:v>31.19882</x:v>
      </x:c>
      <x:c t="n" s="0">
        <x:v>24.95372</x:v>
      </x:c>
      <x:c t="n" s="0">
        <x:v>23.23407</x:v>
      </x:c>
      <x:c t="n" s="0">
        <x:v>27.77013</x:v>
      </x:c>
      <x:c t="n" s="0">
        <x:v>21.34851</x:v>
      </x:c>
      <x:c t="n" s="0">
        <x:v>32.87261</x:v>
      </x:c>
      <x:c t="n" s="0">
        <x:v>29.45543</x:v>
      </x:c>
      <x:c t="n" s="0">
        <x:v>30.35437</x:v>
      </x:c>
      <x:c t="n" s="0">
        <x:v>34.90445</x:v>
      </x:c>
      <x:c t="n" s="0">
        <x:v>37.67001</x:v>
      </x:c>
      <x:c t="n" s="0">
        <x:v>39.26146</x:v>
      </x:c>
      <x:c t="n" s="0">
        <x:v>44.70514</x:v>
      </x:c>
      <x:c t="n" s="0">
        <x:v>39.9677</x:v>
      </x:c>
      <x:c t="n" s="0">
        <x:v>36.95119</x:v>
      </x:c>
      <x:c t="n" s="0">
        <x:v>35.69865</x:v>
      </x:c>
      <x:c t="n" s="0">
        <x:v>32.6923</x:v>
      </x:c>
      <x:c t="n" s="0">
        <x:v>29.12229</x:v>
      </x:c>
      <x:c t="n" s="0">
        <x:v>30.64886</x:v>
      </x:c>
      <x:c t="n" s="0">
        <x:v>31.27624</x:v>
      </x:c>
      <x:c t="n" s="0">
        <x:v>27.82924</x:v>
      </x:c>
      <x:c t="n" s="0">
        <x:v>21.49277</x:v>
      </x:c>
      <x:c t="n" s="0">
        <x:v>13.52017</x:v>
      </x:c>
      <x:c t="n" s="0">
        <x:v>5.05186</x:v>
      </x:c>
      <x:c t="n" s="0">
        <x:v>5.374666</x:v>
      </x:c>
      <x:c t="n" s="0">
        <x:v>3.76365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43944.3282523148</x:v>
      </x:c>
      <x:c t="n" s="7">
        <x:v>43944.3282523148</x:v>
      </x:c>
      <x:c t="n" s="0">
        <x:v>49.97034</x:v>
      </x:c>
      <x:c t="n" s="0">
        <x:v>54.20069</x:v>
      </x:c>
      <x:c t="n" s="0">
        <x:v>68.99402</x:v>
      </x:c>
      <x:c t="n" s="0">
        <x:v>75.16858</x:v>
      </x:c>
      <x:c t="n" s="0">
        <x:v>-30.06697</x:v>
      </x:c>
      <x:c t="n" s="0">
        <x:v>-27.45109</x:v>
      </x:c>
      <x:c t="n" s="0">
        <x:v>-15.88406</x:v>
      </x:c>
      <x:c t="n" s="0">
        <x:v>-8.709732</x:v>
      </x:c>
      <x:c t="n" s="0">
        <x:v>-4.598219</x:v>
      </x:c>
      <x:c t="n" s="0">
        <x:v>4.46966</x:v>
      </x:c>
      <x:c t="n" s="0">
        <x:v>12.875</x:v>
      </x:c>
      <x:c t="n" s="0">
        <x:v>15.12602</x:v>
      </x:c>
      <x:c t="n" s="0">
        <x:v>16.84254</x:v>
      </x:c>
      <x:c t="n" s="0">
        <x:v>20.52945</x:v>
      </x:c>
      <x:c t="n" s="0">
        <x:v>18.34943</x:v>
      </x:c>
      <x:c t="n" s="0">
        <x:v>29.2312</x:v>
      </x:c>
      <x:c t="n" s="0">
        <x:v>26.20651</x:v>
      </x:c>
      <x:c t="n" s="0">
        <x:v>30.37619</x:v>
      </x:c>
      <x:c t="n" s="0">
        <x:v>27.17977</x:v>
      </x:c>
      <x:c t="n" s="0">
        <x:v>29.07909</x:v>
      </x:c>
      <x:c t="n" s="0">
        <x:v>31.85989</x:v>
      </x:c>
      <x:c t="n" s="0">
        <x:v>28.77763</x:v>
      </x:c>
      <x:c t="n" s="0">
        <x:v>32.77479</x:v>
      </x:c>
      <x:c t="n" s="0">
        <x:v>36.60106</x:v>
      </x:c>
      <x:c t="n" s="0">
        <x:v>40.13192</x:v>
      </x:c>
      <x:c t="n" s="0">
        <x:v>40.98627</x:v>
      </x:c>
      <x:c t="n" s="0">
        <x:v>44.0082</x:v>
      </x:c>
      <x:c t="n" s="0">
        <x:v>41.90511</x:v>
      </x:c>
      <x:c t="n" s="0">
        <x:v>40.13808</x:v>
      </x:c>
      <x:c t="n" s="0">
        <x:v>36.02996</x:v>
      </x:c>
      <x:c t="n" s="0">
        <x:v>32.9077</x:v>
      </x:c>
      <x:c t="n" s="0">
        <x:v>29.42937</x:v>
      </x:c>
      <x:c t="n" s="0">
        <x:v>30.01329</x:v>
      </x:c>
      <x:c t="n" s="0">
        <x:v>32.89869</x:v>
      </x:c>
      <x:c t="n" s="0">
        <x:v>24.36834</x:v>
      </x:c>
      <x:c t="n" s="0">
        <x:v>20.54945</x:v>
      </x:c>
      <x:c t="n" s="0">
        <x:v>15.96124</x:v>
      </x:c>
      <x:c t="n" s="0">
        <x:v>6.408654</x:v>
      </x:c>
      <x:c t="n" s="0">
        <x:v>5.978444</x:v>
      </x:c>
      <x:c t="n" s="0">
        <x:v>3.60503</x:v>
      </x:c>
      <x:c t="n" s="0">
        <x:v>-30.06697</x:v>
      </x:c>
      <x:c t="n" s="0">
        <x:v>-26.67321</x:v>
      </x:c>
      <x:c t="n" s="0">
        <x:v>-23.57954</x:v>
      </x:c>
      <x:c t="n" s="0">
        <x:v>-11.13234</x:v>
      </x:c>
      <x:c t="n" s="0">
        <x:v>-3.747343</x:v>
      </x:c>
      <x:c t="n" s="0">
        <x:v>-1.861173</x:v>
      </x:c>
      <x:c t="n" s="0">
        <x:v>18.86764</x:v>
      </x:c>
      <x:c t="n" s="0">
        <x:v>19.13627</x:v>
      </x:c>
      <x:c t="n" s="0">
        <x:v>14.28499</x:v>
      </x:c>
      <x:c t="n" s="0">
        <x:v>19.83698</x:v>
      </x:c>
      <x:c t="n" s="0">
        <x:v>14.32628</x:v>
      </x:c>
      <x:c t="n" s="0">
        <x:v>28.36371</x:v>
      </x:c>
      <x:c t="n" s="0">
        <x:v>31.69198</x:v>
      </x:c>
      <x:c t="n" s="0">
        <x:v>28.9702</x:v>
      </x:c>
      <x:c t="n" s="0">
        <x:v>20.91133</x:v>
      </x:c>
      <x:c t="n" s="0">
        <x:v>24.7292</x:v>
      </x:c>
      <x:c t="n" s="0">
        <x:v>34.18103</x:v>
      </x:c>
      <x:c t="n" s="0">
        <x:v>22.03355</x:v>
      </x:c>
      <x:c t="n" s="0">
        <x:v>29.89788</x:v>
      </x:c>
      <x:c t="n" s="0">
        <x:v>41.08485</x:v>
      </x:c>
      <x:c t="n" s="0">
        <x:v>38.65068</x:v>
      </x:c>
      <x:c t="n" s="0">
        <x:v>42.15559</x:v>
      </x:c>
      <x:c t="n" s="0">
        <x:v>41.88549</x:v>
      </x:c>
      <x:c t="n" s="0">
        <x:v>42.14521</x:v>
      </x:c>
      <x:c t="n" s="0">
        <x:v>40.74746</x:v>
      </x:c>
      <x:c t="n" s="0">
        <x:v>34.32315</x:v>
      </x:c>
      <x:c t="n" s="0">
        <x:v>30.90775</x:v>
      </x:c>
      <x:c t="n" s="0">
        <x:v>28.01372</x:v>
      </x:c>
      <x:c t="n" s="0">
        <x:v>29.18774</x:v>
      </x:c>
      <x:c t="n" s="0">
        <x:v>28.83399</x:v>
      </x:c>
      <x:c t="n" s="0">
        <x:v>21.55958</x:v>
      </x:c>
      <x:c t="n" s="0">
        <x:v>17.75193</x:v>
      </x:c>
      <x:c t="n" s="0">
        <x:v>12.99331</x:v>
      </x:c>
      <x:c t="n" s="0">
        <x:v>2.968092</x:v>
      </x:c>
      <x:c t="n" s="0">
        <x:v>2.652949</x:v>
      </x:c>
      <x:c t="n" s="0">
        <x:v>2.794137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43944.3282523148</x:v>
      </x:c>
      <x:c t="n" s="7">
        <x:v>43944.3282523148</x:v>
      </x:c>
      <x:c t="n" s="0">
        <x:v>50.2691</x:v>
      </x:c>
      <x:c t="n" s="0">
        <x:v>54.20069</x:v>
      </x:c>
      <x:c t="n" s="0">
        <x:v>70.24554</x:v>
      </x:c>
      <x:c t="n" s="0">
        <x:v>77.28836</x:v>
      </x:c>
      <x:c t="n" s="0">
        <x:v>-30.06697</x:v>
      </x:c>
      <x:c t="n" s="0">
        <x:v>-27.32951</x:v>
      </x:c>
      <x:c t="n" s="0">
        <x:v>-16.41197</x:v>
      </x:c>
      <x:c t="n" s="0">
        <x:v>-9.194012</x:v>
      </x:c>
      <x:c t="n" s="0">
        <x:v>-4.463136</x:v>
      </x:c>
      <x:c t="n" s="0">
        <x:v>3.953799</x:v>
      </x:c>
      <x:c t="n" s="0">
        <x:v>15.44807</x:v>
      </x:c>
      <x:c t="n" s="0">
        <x:v>15.99519</x:v>
      </x:c>
      <x:c t="n" s="0">
        <x:v>16.60193</x:v>
      </x:c>
      <x:c t="n" s="0">
        <x:v>20.21195</x:v>
      </x:c>
      <x:c t="n" s="0">
        <x:v>17.94857</x:v>
      </x:c>
      <x:c t="n" s="0">
        <x:v>28.59371</x:v>
      </x:c>
      <x:c t="n" s="0">
        <x:v>27.75487</x:v>
      </x:c>
      <x:c t="n" s="0">
        <x:v>30.53417</x:v>
      </x:c>
      <x:c t="n" s="0">
        <x:v>26.58113</x:v>
      </x:c>
      <x:c t="n" s="0">
        <x:v>28.65831</x:v>
      </x:c>
      <x:c t="n" s="0">
        <x:v>31.557</x:v>
      </x:c>
      <x:c t="n" s="0">
        <x:v>28.53641</x:v>
      </x:c>
      <x:c t="n" s="0">
        <x:v>32.55426</x:v>
      </x:c>
      <x:c t="n" s="0">
        <x:v>37.53097</x:v>
      </x:c>
      <x:c t="n" s="0">
        <x:v>39.58186</x:v>
      </x:c>
      <x:c t="n" s="0">
        <x:v>40.91976</x:v>
      </x:c>
      <x:c t="n" s="0">
        <x:v>43.80814</x:v>
      </x:c>
      <x:c t="n" s="0">
        <x:v>42.34164</x:v>
      </x:c>
      <x:c t="n" s="0">
        <x:v>39.91365</x:v>
      </x:c>
      <x:c t="n" s="0">
        <x:v>35.82173</x:v>
      </x:c>
      <x:c t="n" s="0">
        <x:v>32.70568</x:v>
      </x:c>
      <x:c t="n" s="0">
        <x:v>29.16327</x:v>
      </x:c>
      <x:c t="n" s="0">
        <x:v>29.72772</x:v>
      </x:c>
      <x:c t="n" s="0">
        <x:v>32.59884</x:v>
      </x:c>
      <x:c t="n" s="0">
        <x:v>24.12778</x:v>
      </x:c>
      <x:c t="n" s="0">
        <x:v>20.18103</x:v>
      </x:c>
      <x:c t="n" s="0">
        <x:v>15.70356</x:v>
      </x:c>
      <x:c t="n" s="0">
        <x:v>6.271019</x:v>
      </x:c>
      <x:c t="n" s="0">
        <x:v>6.169328</x:v>
      </x:c>
      <x:c t="n" s="0">
        <x:v>4.066006</x:v>
      </x:c>
      <x:c t="n" s="0">
        <x:v>-30.06697</x:v>
      </x:c>
      <x:c t="n" s="0">
        <x:v>-26.67321</x:v>
      </x:c>
      <x:c t="n" s="0">
        <x:v>-22.38878</x:v>
      </x:c>
      <x:c t="n" s="0">
        <x:v>-15.12586</x:v>
      </x:c>
      <x:c t="n" s="0">
        <x:v>-3.747343</x:v>
      </x:c>
      <x:c t="n" s="0">
        <x:v>-1.861173</x:v>
      </x:c>
      <x:c t="n" s="0">
        <x:v>21.02961</x:v>
      </x:c>
      <x:c t="n" s="0">
        <x:v>19.13627</x:v>
      </x:c>
      <x:c t="n" s="0">
        <x:v>14.84148</x:v>
      </x:c>
      <x:c t="n" s="0">
        <x:v>17.66488</x:v>
      </x:c>
      <x:c t="n" s="0">
        <x:v>14.32628</x:v>
      </x:c>
      <x:c t="n" s="0">
        <x:v>17.34393</x:v>
      </x:c>
      <x:c t="n" s="0">
        <x:v>32.1553</x:v>
      </x:c>
      <x:c t="n" s="0">
        <x:v>31.35837</x:v>
      </x:c>
      <x:c t="n" s="0">
        <x:v>17.10656</x:v>
      </x:c>
      <x:c t="n" s="0">
        <x:v>24.675</x:v>
      </x:c>
      <x:c t="n" s="0">
        <x:v>28.13353</x:v>
      </x:c>
      <x:c t="n" s="0">
        <x:v>26.90223</x:v>
      </x:c>
      <x:c t="n" s="0">
        <x:v>30.84147</x:v>
      </x:c>
      <x:c t="n" s="0">
        <x:v>39.51579</x:v>
      </x:c>
      <x:c t="n" s="0">
        <x:v>32.7634</x:v>
      </x:c>
      <x:c t="n" s="0">
        <x:v>40.75628</x:v>
      </x:c>
      <x:c t="n" s="0">
        <x:v>43.0251</x:v>
      </x:c>
      <x:c t="n" s="0">
        <x:v>44.14014</x:v>
      </x:c>
      <x:c t="n" s="0">
        <x:v>37.87597</x:v>
      </x:c>
      <x:c t="n" s="0">
        <x:v>34.32639</x:v>
      </x:c>
      <x:c t="n" s="0">
        <x:v>33.55241</x:v>
      </x:c>
      <x:c t="n" s="0">
        <x:v>27.62882</x:v>
      </x:c>
      <x:c t="n" s="0">
        <x:v>26.56013</x:v>
      </x:c>
      <x:c t="n" s="0">
        <x:v>30.08791</x:v>
      </x:c>
      <x:c t="n" s="0">
        <x:v>22.1397</x:v>
      </x:c>
      <x:c t="n" s="0">
        <x:v>17.63041</x:v>
      </x:c>
      <x:c t="n" s="0">
        <x:v>13.6665</x:v>
      </x:c>
      <x:c t="n" s="0">
        <x:v>5.621</x:v>
      </x:c>
      <x:c t="n" s="0">
        <x:v>7.268525</x:v>
      </x:c>
      <x:c t="n" s="0">
        <x:v>6.151459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43944.3282523148</x:v>
      </x:c>
      <x:c t="n" s="7">
        <x:v>43944.3282523148</x:v>
      </x:c>
      <x:c t="n" s="0">
        <x:v>48.60892</x:v>
      </x:c>
      <x:c t="n" s="0">
        <x:v>57.21099</x:v>
      </x:c>
      <x:c t="n" s="0">
        <x:v>67.39604</x:v>
      </x:c>
      <x:c t="n" s="0">
        <x:v>75.2171</x:v>
      </x:c>
      <x:c t="n" s="0">
        <x:v>-30.06697</x:v>
      </x:c>
      <x:c t="n" s="0">
        <x:v>-27.22823</x:v>
      </x:c>
      <x:c t="n" s="0">
        <x:v>-16.89946</x:v>
      </x:c>
      <x:c t="n" s="0">
        <x:v>-9.786142</x:v>
      </x:c>
      <x:c t="n" s="0">
        <x:v>-4.351008</x:v>
      </x:c>
      <x:c t="n" s="0">
        <x:v>3.458846</x:v>
      </x:c>
      <x:c t="n" s="0">
        <x:v>16.85247</x:v>
      </x:c>
      <x:c t="n" s="0">
        <x:v>16.52471</x:v>
      </x:c>
      <x:c t="n" s="0">
        <x:v>16.38534</x:v>
      </x:c>
      <x:c t="n" s="0">
        <x:v>19.92113</x:v>
      </x:c>
      <x:c t="n" s="0">
        <x:v>17.7479</x:v>
      </x:c>
      <x:c t="n" s="0">
        <x:v>27.96373</x:v>
      </x:c>
      <x:c t="n" s="0">
        <x:v>29.05233</x:v>
      </x:c>
      <x:c t="n" s="0">
        <x:v>30.91015</x:v>
      </x:c>
      <x:c t="n" s="0">
        <x:v>26.26438</x:v>
      </x:c>
      <x:c t="n" s="0">
        <x:v>28.11043</x:v>
      </x:c>
      <x:c t="n" s="0">
        <x:v>31.3531</x:v>
      </x:c>
      <x:c t="n" s="0">
        <x:v>28.08865</x:v>
      </x:c>
      <x:c t="n" s="0">
        <x:v>33.27147</x:v>
      </x:c>
      <x:c t="n" s="0">
        <x:v>37.12251</x:v>
      </x:c>
      <x:c t="n" s="0">
        <x:v>39.18235</x:v>
      </x:c>
      <x:c t="n" s="0">
        <x:v>41.11958</x:v>
      </x:c>
      <x:c t="n" s="0">
        <x:v>43.56484</x:v>
      </x:c>
      <x:c t="n" s="0">
        <x:v>41.84599</x:v>
      </x:c>
      <x:c t="n" s="0">
        <x:v>39.68336</x:v>
      </x:c>
      <x:c t="n" s="0">
        <x:v>35.67791</x:v>
      </x:c>
      <x:c t="n" s="0">
        <x:v>32.93903</x:v>
      </x:c>
      <x:c t="n" s="0">
        <x:v>28.97715</x:v>
      </x:c>
      <x:c t="n" s="0">
        <x:v>29.56402</x:v>
      </x:c>
      <x:c t="n" s="0">
        <x:v>32.49752</x:v>
      </x:c>
      <x:c t="n" s="0">
        <x:v>23.91035</x:v>
      </x:c>
      <x:c t="n" s="0">
        <x:v>19.9699</x:v>
      </x:c>
      <x:c t="n" s="0">
        <x:v>15.30767</x:v>
      </x:c>
      <x:c t="n" s="0">
        <x:v>5.975349</x:v>
      </x:c>
      <x:c t="n" s="0">
        <x:v>5.769312</x:v>
      </x:c>
      <x:c t="n" s="0">
        <x:v>3.899747</x:v>
      </x:c>
      <x:c t="n" s="0">
        <x:v>-30.06697</x:v>
      </x:c>
      <x:c t="n" s="0">
        <x:v>-26.67321</x:v>
      </x:c>
      <x:c t="n" s="0">
        <x:v>-22.0548</x:v>
      </x:c>
      <x:c t="n" s="0">
        <x:v>-18.1598</x:v>
      </x:c>
      <x:c t="n" s="0">
        <x:v>-3.747343</x:v>
      </x:c>
      <x:c t="n" s="0">
        <x:v>-1.861173</x:v>
      </x:c>
      <x:c t="n" s="0">
        <x:v>21.02961</x:v>
      </x:c>
      <x:c t="n" s="0">
        <x:v>18.70314</x:v>
      </x:c>
      <x:c t="n" s="0">
        <x:v>14.40254</x:v>
      </x:c>
      <x:c t="n" s="0">
        <x:v>17.66488</x:v>
      </x:c>
      <x:c t="n" s="0">
        <x:v>16.54895</x:v>
      </x:c>
      <x:c t="n" s="0">
        <x:v>17.34393</x:v>
      </x:c>
      <x:c t="n" s="0">
        <x:v>33.21154</x:v>
      </x:c>
      <x:c t="n" s="0">
        <x:v>32.80669</x:v>
      </x:c>
      <x:c t="n" s="0">
        <x:v>25.08331</x:v>
      </x:c>
      <x:c t="n" s="0">
        <x:v>20.35092</x:v>
      </x:c>
      <x:c t="n" s="0">
        <x:v>30.5695</x:v>
      </x:c>
      <x:c t="n" s="0">
        <x:v>23.58975</x:v>
      </x:c>
      <x:c t="n" s="0">
        <x:v>36.75858</x:v>
      </x:c>
      <x:c t="n" s="0">
        <x:v>33.52116</x:v>
      </x:c>
      <x:c t="n" s="0">
        <x:v>36.19243</x:v>
      </x:c>
      <x:c t="n" s="0">
        <x:v>42.03377</x:v>
      </x:c>
      <x:c t="n" s="0">
        <x:v>40.78008</x:v>
      </x:c>
      <x:c t="n" s="0">
        <x:v>37.14631</x:v>
      </x:c>
      <x:c t="n" s="0">
        <x:v>37.70303</x:v>
      </x:c>
      <x:c t="n" s="0">
        <x:v>34.15735</x:v>
      </x:c>
      <x:c t="n" s="0">
        <x:v>32.15215</x:v>
      </x:c>
      <x:c t="n" s="0">
        <x:v>27.41254</x:v>
      </x:c>
      <x:c t="n" s="0">
        <x:v>28.50554</x:v>
      </x:c>
      <x:c t="n" s="0">
        <x:v>32.03034</x:v>
      </x:c>
      <x:c t="n" s="0">
        <x:v>22.47145</x:v>
      </x:c>
      <x:c t="n" s="0">
        <x:v>18.78499</x:v>
      </x:c>
      <x:c t="n" s="0">
        <x:v>11.81188</x:v>
      </x:c>
      <x:c t="n" s="0">
        <x:v>3.446929</x:v>
      </x:c>
      <x:c t="n" s="0">
        <x:v>1.61669</x:v>
      </x:c>
      <x:c t="n" s="0">
        <x:v>2.694895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43944.3282523148</x:v>
      </x:c>
      <x:c t="n" s="7">
        <x:v>43944.3282523148</x:v>
      </x:c>
      <x:c t="n" s="0">
        <x:v>48.16756</x:v>
      </x:c>
      <x:c t="n" s="0">
        <x:v>58.9719</x:v>
      </x:c>
      <x:c t="n" s="0">
        <x:v>60.71938</x:v>
      </x:c>
      <x:c t="n" s="0">
        <x:v>69.09891</x:v>
      </x:c>
      <x:c t="n" s="0">
        <x:v>-30.06697</x:v>
      </x:c>
      <x:c t="n" s="0">
        <x:v>-27.00562</x:v>
      </x:c>
      <x:c t="n" s="0">
        <x:v>-17.36404</x:v>
      </x:c>
      <x:c t="n" s="0">
        <x:v>-10.36483</x:v>
      </x:c>
      <x:c t="n" s="0">
        <x:v>-4.36177</x:v>
      </x:c>
      <x:c t="n" s="0">
        <x:v>2.986316</x:v>
      </x:c>
      <x:c t="n" s="0">
        <x:v>17.77253</x:v>
      </x:c>
      <x:c t="n" s="0">
        <x:v>16.91918</x:v>
      </x:c>
      <x:c t="n" s="0">
        <x:v>15.81856</x:v>
      </x:c>
      <x:c t="n" s="0">
        <x:v>19.56762</x:v>
      </x:c>
      <x:c t="n" s="0">
        <x:v>17.59221</x:v>
      </x:c>
      <x:c t="n" s="0">
        <x:v>27.33404</x:v>
      </x:c>
      <x:c t="n" s="0">
        <x:v>30.13684</x:v>
      </x:c>
      <x:c t="n" s="0">
        <x:v>31.32916</x:v>
      </x:c>
      <x:c t="n" s="0">
        <x:v>26.81383</x:v>
      </x:c>
      <x:c t="n" s="0">
        <x:v>27.98354</x:v>
      </x:c>
      <x:c t="n" s="0">
        <x:v>31.09036</x:v>
      </x:c>
      <x:c t="n" s="0">
        <x:v>30.96402</x:v>
      </x:c>
      <x:c t="n" s="0">
        <x:v>33.95041</x:v>
      </x:c>
      <x:c t="n" s="0">
        <x:v>37.10521</x:v>
      </x:c>
      <x:c t="n" s="0">
        <x:v>38.98478</x:v>
      </x:c>
      <x:c t="n" s="0">
        <x:v>41.39553</x:v>
      </x:c>
      <x:c t="n" s="0">
        <x:v>43.73674</x:v>
      </x:c>
      <x:c t="n" s="0">
        <x:v>41.59514</x:v>
      </x:c>
      <x:c t="n" s="0">
        <x:v>39.82184</x:v>
      </x:c>
      <x:c t="n" s="0">
        <x:v>35.6579</x:v>
      </x:c>
      <x:c t="n" s="0">
        <x:v>32.53202</x:v>
      </x:c>
      <x:c t="n" s="0">
        <x:v>28.82565</x:v>
      </x:c>
      <x:c t="n" s="0">
        <x:v>29.25571</x:v>
      </x:c>
      <x:c t="n" s="0">
        <x:v>32.26871</x:v>
      </x:c>
      <x:c t="n" s="0">
        <x:v>23.99906</x:v>
      </x:c>
      <x:c t="n" s="0">
        <x:v>19.91754</x:v>
      </x:c>
      <x:c t="n" s="0">
        <x:v>15.10248</x:v>
      </x:c>
      <x:c t="n" s="0">
        <x:v>5.908342</x:v>
      </x:c>
      <x:c t="n" s="0">
        <x:v>5.505666</x:v>
      </x:c>
      <x:c t="n" s="0">
        <x:v>3.732354</x:v>
      </x:c>
      <x:c t="n" s="0">
        <x:v>-30.06697</x:v>
      </x:c>
      <x:c t="n" s="0">
        <x:v>-25.59775</x:v>
      </x:c>
      <x:c t="n" s="0">
        <x:v>-22.0548</x:v>
      </x:c>
      <x:c t="n" s="0">
        <x:v>-18.1598</x:v>
      </x:c>
      <x:c t="n" s="0">
        <x:v>-4.741067</x:v>
      </x:c>
      <x:c t="n" s="0">
        <x:v>-1.861173</x:v>
      </x:c>
      <x:c t="n" s="0">
        <x:v>21.02961</x:v>
      </x:c>
      <x:c t="n" s="0">
        <x:v>18.70314</x:v>
      </x:c>
      <x:c t="n" s="0">
        <x:v>8.476649</x:v>
      </x:c>
      <x:c t="n" s="0">
        <x:v>16.05293</x:v>
      </x:c>
      <x:c t="n" s="0">
        <x:v>16.54895</x:v>
      </x:c>
      <x:c t="n" s="0">
        <x:v>16.45828</x:v>
      </x:c>
      <x:c t="n" s="0">
        <x:v>33.74054</x:v>
      </x:c>
      <x:c t="n" s="0">
        <x:v>33.19896</x:v>
      </x:c>
      <x:c t="n" s="0">
        <x:v>29.1062</x:v>
      </x:c>
      <x:c t="n" s="0">
        <x:v>28.19045</x:v>
      </x:c>
      <x:c t="n" s="0">
        <x:v>28.54883</x:v>
      </x:c>
      <x:c t="n" s="0">
        <x:v>37.74282</x:v>
      </x:c>
      <x:c t="n" s="0">
        <x:v>35.88986</x:v>
      </x:c>
      <x:c t="n" s="0">
        <x:v>38.35395</x:v>
      </x:c>
      <x:c t="n" s="0">
        <x:v>38.3569</x:v>
      </x:c>
      <x:c t="n" s="0">
        <x:v>42.99855</x:v>
      </x:c>
      <x:c t="n" s="0">
        <x:v>44.40522</x:v>
      </x:c>
      <x:c t="n" s="0">
        <x:v>39.41157</x:v>
      </x:c>
      <x:c t="n" s="0">
        <x:v>40.66174</x:v>
      </x:c>
      <x:c t="n" s="0">
        <x:v>35.48693</x:v>
      </x:c>
      <x:c t="n" s="0">
        <x:v>28.95711</x:v>
      </x:c>
      <x:c t="n" s="0">
        <x:v>28.6983</x:v>
      </x:c>
      <x:c t="n" s="0">
        <x:v>26.91574</x:v>
      </x:c>
      <x:c t="n" s="0">
        <x:v>31.30453</x:v>
      </x:c>
      <x:c t="n" s="0">
        <x:v>24.72033</x:v>
      </x:c>
      <x:c t="n" s="0">
        <x:v>19.1097</x:v>
      </x:c>
      <x:c t="n" s="0">
        <x:v>13.44553</x:v>
      </x:c>
      <x:c t="n" s="0">
        <x:v>5.635056</x:v>
      </x:c>
      <x:c t="n" s="0">
        <x:v>4.315651</x:v>
      </x:c>
      <x:c t="n" s="0">
        <x:v>2.708208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43944.3282523148</x:v>
      </x:c>
      <x:c t="n" s="7">
        <x:v>43944.3282523148</x:v>
      </x:c>
      <x:c t="n" s="0">
        <x:v>51.12568</x:v>
      </x:c>
      <x:c t="n" s="0">
        <x:v>54.20069</x:v>
      </x:c>
      <x:c t="n" s="0">
        <x:v>68.96382</x:v>
      </x:c>
      <x:c t="n" s="0">
        <x:v>74.248</x:v>
      </x:c>
      <x:c t="n" s="0">
        <x:v>-30.06697</x:v>
      </x:c>
      <x:c t="n" s="0">
        <x:v>-26.4766</x:v>
      </x:c>
      <x:c t="n" s="0">
        <x:v>-17.80444</x:v>
      </x:c>
      <x:c t="n" s="0">
        <x:v>-10.92854</x:v>
      </x:c>
      <x:c t="n" s="0">
        <x:v>-4.674749</x:v>
      </x:c>
      <x:c t="n" s="0">
        <x:v>2.537589</x:v>
      </x:c>
      <x:c t="n" s="0">
        <x:v>18.4285</x:v>
      </x:c>
      <x:c t="n" s="0">
        <x:v>16.92016</x:v>
      </x:c>
      <x:c t="n" s="0">
        <x:v>15.26805</x:v>
      </x:c>
      <x:c t="n" s="0">
        <x:v>18.96448</x:v>
      </x:c>
      <x:c t="n" s="0">
        <x:v>17.45467</x:v>
      </x:c>
      <x:c t="n" s="0">
        <x:v>26.68638</x:v>
      </x:c>
      <x:c t="n" s="0">
        <x:v>30.68564</x:v>
      </x:c>
      <x:c t="n" s="0">
        <x:v>31.52744</x:v>
      </x:c>
      <x:c t="n" s="0">
        <x:v>27.854</x:v>
      </x:c>
      <x:c t="n" s="0">
        <x:v>28.31495</x:v>
      </x:c>
      <x:c t="n" s="0">
        <x:v>32.24729</x:v>
      </x:c>
      <x:c t="n" s="0">
        <x:v>32.28907</x:v>
      </x:c>
      <x:c t="n" s="0">
        <x:v>33.5791</x:v>
      </x:c>
      <x:c t="n" s="0">
        <x:v>37.46784</x:v>
      </x:c>
      <x:c t="n" s="0">
        <x:v>39.12603</x:v>
      </x:c>
      <x:c t="n" s="0">
        <x:v>41.35842</x:v>
      </x:c>
      <x:c t="n" s="0">
        <x:v>43.32817</x:v>
      </x:c>
      <x:c t="n" s="0">
        <x:v>41.47753</x:v>
      </x:c>
      <x:c t="n" s="0">
        <x:v>39.47316</x:v>
      </x:c>
      <x:c t="n" s="0">
        <x:v>35.40348</x:v>
      </x:c>
      <x:c t="n" s="0">
        <x:v>32.10747</x:v>
      </x:c>
      <x:c t="n" s="0">
        <x:v>29.04835</x:v>
      </x:c>
      <x:c t="n" s="0">
        <x:v>29.22822</x:v>
      </x:c>
      <x:c t="n" s="0">
        <x:v>32.23286</x:v>
      </x:c>
      <x:c t="n" s="0">
        <x:v>23.66203</x:v>
      </x:c>
      <x:c t="n" s="0">
        <x:v>19.62927</x:v>
      </x:c>
      <x:c t="n" s="0">
        <x:v>14.71916</x:v>
      </x:c>
      <x:c t="n" s="0">
        <x:v>5.839824</x:v>
      </x:c>
      <x:c t="n" s="0">
        <x:v>5.298703</x:v>
      </x:c>
      <x:c t="n" s="0">
        <x:v>3.539343</x:v>
      </x:c>
      <x:c t="n" s="0">
        <x:v>-30.06697</x:v>
      </x:c>
      <x:c t="n" s="0">
        <x:v>-24.24454</x:v>
      </x:c>
      <x:c t="n" s="0">
        <x:v>-22.0548</x:v>
      </x:c>
      <x:c t="n" s="0">
        <x:v>-18.1598</x:v>
      </x:c>
      <x:c t="n" s="0">
        <x:v>-7.171002</x:v>
      </x:c>
      <x:c t="n" s="0">
        <x:v>-1.861173</x:v>
      </x:c>
      <x:c t="n" s="0">
        <x:v>21.02961</x:v>
      </x:c>
      <x:c t="n" s="0">
        <x:v>16.45658</x:v>
      </x:c>
      <x:c t="n" s="0">
        <x:v>8.476649</x:v>
      </x:c>
      <x:c t="n" s="0">
        <x:v>10.04897</x:v>
      </x:c>
      <x:c t="n" s="0">
        <x:v>16.54895</x:v>
      </x:c>
      <x:c t="n" s="0">
        <x:v>14.40305</x:v>
      </x:c>
      <x:c t="n" s="0">
        <x:v>32.61433</x:v>
      </x:c>
      <x:c t="n" s="0">
        <x:v>32.43923</x:v>
      </x:c>
      <x:c t="n" s="0">
        <x:v>31.65104</x:v>
      </x:c>
      <x:c t="n" s="0">
        <x:v>29.17233</x:v>
      </x:c>
      <x:c t="n" s="0">
        <x:v>36.4308</x:v>
      </x:c>
      <x:c t="n" s="0">
        <x:v>34.89218</x:v>
      </x:c>
      <x:c t="n" s="0">
        <x:v>30.65228</x:v>
      </x:c>
      <x:c t="n" s="0">
        <x:v>38.55227</x:v>
      </x:c>
      <x:c t="n" s="0">
        <x:v>39.40906</x:v>
      </x:c>
      <x:c t="n" s="0">
        <x:v>39.9222</x:v>
      </x:c>
      <x:c t="n" s="0">
        <x:v>41.26022</x:v>
      </x:c>
      <x:c t="n" s="0">
        <x:v>41.67526</x:v>
      </x:c>
      <x:c t="n" s="0">
        <x:v>37.19267</x:v>
      </x:c>
      <x:c t="n" s="0">
        <x:v>35.51795</x:v>
      </x:c>
      <x:c t="n" s="0">
        <x:v>27.98125</x:v>
      </x:c>
      <x:c t="n" s="0">
        <x:v>29.57638</x:v>
      </x:c>
      <x:c t="n" s="0">
        <x:v>28.69837</x:v>
      </x:c>
      <x:c t="n" s="0">
        <x:v>31.52538</x:v>
      </x:c>
      <x:c t="n" s="0">
        <x:v>20.62502</x:v>
      </x:c>
      <x:c t="n" s="0">
        <x:v>17.357</x:v>
      </x:c>
      <x:c t="n" s="0">
        <x:v>11.85138</x:v>
      </x:c>
      <x:c t="n" s="0">
        <x:v>5.646898</x:v>
      </x:c>
      <x:c t="n" s="0">
        <x:v>3.358087</x:v>
      </x:c>
      <x:c t="n" s="0">
        <x:v>1.989972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43944.3282523148</x:v>
      </x:c>
      <x:c t="n" s="7">
        <x:v>43944.3282523148</x:v>
      </x:c>
      <x:c t="n" s="0">
        <x:v>50.07423</x:v>
      </x:c>
      <x:c t="n" s="0">
        <x:v>58.9719</x:v>
      </x:c>
      <x:c t="n" s="0">
        <x:v>71.25951</x:v>
      </x:c>
      <x:c t="n" s="0">
        <x:v>74.78625</x:v>
      </x:c>
      <x:c t="n" s="0">
        <x:v>-30.06697</x:v>
      </x:c>
      <x:c t="n" s="0">
        <x:v>-26.07101</x:v>
      </x:c>
      <x:c t="n" s="0">
        <x:v>-18.21944</x:v>
      </x:c>
      <x:c t="n" s="0">
        <x:v>-11.47565</x:v>
      </x:c>
      <x:c t="n" s="0">
        <x:v>-4.961145</x:v>
      </x:c>
      <x:c t="n" s="0">
        <x:v>6.226482</x:v>
      </x:c>
      <x:c t="n" s="0">
        <x:v>18.70531</x:v>
      </x:c>
      <x:c t="n" s="0">
        <x:v>16.61382</x:v>
      </x:c>
      <x:c t="n" s="0">
        <x:v>14.73544</x:v>
      </x:c>
      <x:c t="n" s="0">
        <x:v>18.37343</x:v>
      </x:c>
      <x:c t="n" s="0">
        <x:v>18.01385</x:v>
      </x:c>
      <x:c t="n" s="0">
        <x:v>26.04474</x:v>
      </x:c>
      <x:c t="n" s="0">
        <x:v>30.5503</x:v>
      </x:c>
      <x:c t="n" s="0">
        <x:v>31.86166</x:v>
      </x:c>
      <x:c t="n" s="0">
        <x:v>28.4139</x:v>
      </x:c>
      <x:c t="n" s="0">
        <x:v>27.97886</x:v>
      </x:c>
      <x:c t="n" s="0">
        <x:v>33.12259</x:v>
      </x:c>
      <x:c t="n" s="0">
        <x:v>31.79826</x:v>
      </x:c>
      <x:c t="n" s="0">
        <x:v>33.30721</x:v>
      </x:c>
      <x:c t="n" s="0">
        <x:v>37.34865</x:v>
      </x:c>
      <x:c t="n" s="0">
        <x:v>38.77747</x:v>
      </x:c>
      <x:c t="n" s="0">
        <x:v>41.04057</x:v>
      </x:c>
      <x:c t="n" s="0">
        <x:v>43.07189</x:v>
      </x:c>
      <x:c t="n" s="0">
        <x:v>41.41845</x:v>
      </x:c>
      <x:c t="n" s="0">
        <x:v>39.24541</x:v>
      </x:c>
      <x:c t="n" s="0">
        <x:v>35.11716</x:v>
      </x:c>
      <x:c t="n" s="0">
        <x:v>31.8724</x:v>
      </x:c>
      <x:c t="n" s="0">
        <x:v>29.05201</x:v>
      </x:c>
      <x:c t="n" s="0">
        <x:v>28.95871</x:v>
      </x:c>
      <x:c t="n" s="0">
        <x:v>32.17452</x:v>
      </x:c>
      <x:c t="n" s="0">
        <x:v>23.40047</x:v>
      </x:c>
      <x:c t="n" s="0">
        <x:v>19.29547</x:v>
      </x:c>
      <x:c t="n" s="0">
        <x:v>14.43657</x:v>
      </x:c>
      <x:c t="n" s="0">
        <x:v>5.745586</x:v>
      </x:c>
      <x:c t="n" s="0">
        <x:v>5.318444</x:v>
      </x:c>
      <x:c t="n" s="0">
        <x:v>3.397714</x:v>
      </x:c>
      <x:c t="n" s="0">
        <x:v>-30.06697</x:v>
      </x:c>
      <x:c t="n" s="0">
        <x:v>-24.24454</x:v>
      </x:c>
      <x:c t="n" s="0">
        <x:v>-22.0548</x:v>
      </x:c>
      <x:c t="n" s="0">
        <x:v>-18.1598</x:v>
      </x:c>
      <x:c t="n" s="0">
        <x:v>-7.171002</x:v>
      </x:c>
      <x:c t="n" s="0">
        <x:v>13.17591</x:v>
      </x:c>
      <x:c t="n" s="0">
        <x:v>19.88211</x:v>
      </x:c>
      <x:c t="n" s="0">
        <x:v>14.19089</x:v>
      </x:c>
      <x:c t="n" s="0">
        <x:v>8.476649</x:v>
      </x:c>
      <x:c t="n" s="0">
        <x:v>10.04897</x:v>
      </x:c>
      <x:c t="n" s="0">
        <x:v>20.97009</x:v>
      </x:c>
      <x:c t="n" s="0">
        <x:v>14.40305</x:v>
      </x:c>
      <x:c t="n" s="0">
        <x:v>29.66088</x:v>
      </x:c>
      <x:c t="n" s="0">
        <x:v>34.13065</x:v>
      </x:c>
      <x:c t="n" s="0">
        <x:v>30.21931</x:v>
      </x:c>
      <x:c t="n" s="0">
        <x:v>27.86296</x:v>
      </x:c>
      <x:c t="n" s="0">
        <x:v>36.02723</x:v>
      </x:c>
      <x:c t="n" s="0">
        <x:v>26.18185</x:v>
      </x:c>
      <x:c t="n" s="0">
        <x:v>31.43579</x:v>
      </x:c>
      <x:c t="n" s="0">
        <x:v>37.00533</x:v>
      </x:c>
      <x:c t="n" s="0">
        <x:v>36.01633</x:v>
      </x:c>
      <x:c t="n" s="0">
        <x:v>39.08852</x:v>
      </x:c>
      <x:c t="n" s="0">
        <x:v>43.06841</x:v>
      </x:c>
      <x:c t="n" s="0">
        <x:v>40.19937</x:v>
      </x:c>
      <x:c t="n" s="0">
        <x:v>36.98269</x:v>
      </x:c>
      <x:c t="n" s="0">
        <x:v>29.71859</x:v>
      </x:c>
      <x:c t="n" s="0">
        <x:v>30.80021</x:v>
      </x:c>
      <x:c t="n" s="0">
        <x:v>28.76067</x:v>
      </x:c>
      <x:c t="n" s="0">
        <x:v>29.5637</x:v>
      </x:c>
      <x:c t="n" s="0">
        <x:v>31.82931</x:v>
      </x:c>
      <x:c t="n" s="0">
        <x:v>21.62189</x:v>
      </x:c>
      <x:c t="n" s="0">
        <x:v>17.18941</x:v>
      </x:c>
      <x:c t="n" s="0">
        <x:v>12.27549</x:v>
      </x:c>
      <x:c t="n" s="0">
        <x:v>5.488358</x:v>
      </x:c>
      <x:c t="n" s="0">
        <x:v>5.847769</x:v>
      </x:c>
      <x:c t="n" s="0">
        <x:v>2.795554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43944.3282523148</x:v>
      </x:c>
      <x:c t="n" s="7">
        <x:v>43944.3282523148</x:v>
      </x:c>
      <x:c t="n" s="0">
        <x:v>49.75475</x:v>
      </x:c>
      <x:c t="n" s="0">
        <x:v>58.9719</x:v>
      </x:c>
      <x:c t="n" s="0">
        <x:v>64.33807</x:v>
      </x:c>
      <x:c t="n" s="0">
        <x:v>70.58829</x:v>
      </x:c>
      <x:c t="n" s="0">
        <x:v>-30.06697</x:v>
      </x:c>
      <x:c t="n" s="0">
        <x:v>-25.75225</x:v>
      </x:c>
      <x:c t="n" s="0">
        <x:v>-18.60827</x:v>
      </x:c>
      <x:c t="n" s="0">
        <x:v>-12.00455</x:v>
      </x:c>
      <x:c t="n" s="0">
        <x:v>-5.221638</x:v>
      </x:c>
      <x:c t="n" s="0">
        <x:v>8.472418</x:v>
      </x:c>
      <x:c t="n" s="0">
        <x:v>18.86378</x:v>
      </x:c>
      <x:c t="n" s="0">
        <x:v>16.33391</x:v>
      </x:c>
      <x:c t="n" s="0">
        <x:v>14.69562</x:v>
      </x:c>
      <x:c t="n" s="0">
        <x:v>17.86591</x:v>
      </x:c>
      <x:c t="n" s="0">
        <x:v>19.241</x:v>
      </x:c>
      <x:c t="n" s="0">
        <x:v>25.52674</x:v>
      </x:c>
      <x:c t="n" s="0">
        <x:v>30.43128</x:v>
      </x:c>
      <x:c t="n" s="0">
        <x:v>33.1274</x:v>
      </x:c>
      <x:c t="n" s="0">
        <x:v>28.1608</x:v>
      </x:c>
      <x:c t="n" s="0">
        <x:v>29.48597</x:v>
      </x:c>
      <x:c t="n" s="0">
        <x:v>33.26647</x:v>
      </x:c>
      <x:c t="n" s="0">
        <x:v>31.34661</x:v>
      </x:c>
      <x:c t="n" s="0">
        <x:v>33.67084</x:v>
      </x:c>
      <x:c t="n" s="0">
        <x:v>37.20461</x:v>
      </x:c>
      <x:c t="n" s="0">
        <x:v>38.577</x:v>
      </x:c>
      <x:c t="n" s="0">
        <x:v>40.81254</x:v>
      </x:c>
      <x:c t="n" s="0">
        <x:v>43.92212</x:v>
      </x:c>
      <x:c t="n" s="0">
        <x:v>41.396</x:v>
      </x:c>
      <x:c t="n" s="0">
        <x:v>39.10064</x:v>
      </x:c>
      <x:c t="n" s="0">
        <x:v>35.25864</x:v>
      </x:c>
      <x:c t="n" s="0">
        <x:v>31.68777</x:v>
      </x:c>
      <x:c t="n" s="0">
        <x:v>28.67875</x:v>
      </x:c>
      <x:c t="n" s="0">
        <x:v>29.32779</x:v>
      </x:c>
      <x:c t="n" s="0">
        <x:v>32.26489</x:v>
      </x:c>
      <x:c t="n" s="0">
        <x:v>23.75218</x:v>
      </x:c>
      <x:c t="n" s="0">
        <x:v>19.4132</x:v>
      </x:c>
      <x:c t="n" s="0">
        <x:v>14.34988</x:v>
      </x:c>
      <x:c t="n" s="0">
        <x:v>5.661207</x:v>
      </x:c>
      <x:c t="n" s="0">
        <x:v>5.383399</x:v>
      </x:c>
      <x:c t="n" s="0">
        <x:v>3.347881</x:v>
      </x:c>
      <x:c t="n" s="0">
        <x:v>-30.06697</x:v>
      </x:c>
      <x:c t="n" s="0">
        <x:v>-24.24454</x:v>
      </x:c>
      <x:c t="n" s="0">
        <x:v>-22.0548</x:v>
      </x:c>
      <x:c t="n" s="0">
        <x:v>-18.1598</x:v>
      </x:c>
      <x:c t="n" s="0">
        <x:v>-7.171002</x:v>
      </x:c>
      <x:c t="n" s="0">
        <x:v>13.73877</x:v>
      </x:c>
      <x:c t="n" s="0">
        <x:v>19.69031</x:v>
      </x:c>
      <x:c t="n" s="0">
        <x:v>14.19089</x:v>
      </x:c>
      <x:c t="n" s="0">
        <x:v>14.86352</x:v>
      </x:c>
      <x:c t="n" s="0">
        <x:v>13.54575</x:v>
      </x:c>
      <x:c t="n" s="0">
        <x:v>23.11504</x:v>
      </x:c>
      <x:c t="n" s="0">
        <x:v>20.23504</x:v>
      </x:c>
      <x:c t="n" s="0">
        <x:v>30.17465</x:v>
      </x:c>
      <x:c t="n" s="0">
        <x:v>37.07034</x:v>
      </x:c>
      <x:c t="n" s="0">
        <x:v>26.28268</x:v>
      </x:c>
      <x:c t="n" s="0">
        <x:v>33.31933</x:v>
      </x:c>
      <x:c t="n" s="0">
        <x:v>34.29361</x:v>
      </x:c>
      <x:c t="n" s="0">
        <x:v>27.25701</x:v>
      </x:c>
      <x:c t="n" s="0">
        <x:v>35.7584</x:v>
      </x:c>
      <x:c t="n" s="0">
        <x:v>35.56301</x:v>
      </x:c>
      <x:c t="n" s="0">
        <x:v>37.07158</x:v>
      </x:c>
      <x:c t="n" s="0">
        <x:v>40.50476</x:v>
      </x:c>
      <x:c t="n" s="0">
        <x:v>46.40882</x:v>
      </x:c>
      <x:c t="n" s="0">
        <x:v>41.88093</x:v>
      </x:c>
      <x:c t="n" s="0">
        <x:v>38.03868</x:v>
      </x:c>
      <x:c t="n" s="0">
        <x:v>36.1386</x:v>
      </x:c>
      <x:c t="n" s="0">
        <x:v>30.8949</x:v>
      </x:c>
      <x:c t="n" s="0">
        <x:v>27.01369</x:v>
      </x:c>
      <x:c t="n" s="0">
        <x:v>31.99051</x:v>
      </x:c>
      <x:c t="n" s="0">
        <x:v>32.79628</x:v>
      </x:c>
      <x:c t="n" s="0">
        <x:v>25.25682</x:v>
      </x:c>
      <x:c t="n" s="0">
        <x:v>19.75277</x:v>
      </x:c>
      <x:c t="n" s="0">
        <x:v>13.55798</x:v>
      </x:c>
      <x:c t="n" s="0">
        <x:v>4.287143</x:v>
      </x:c>
      <x:c t="n" s="0">
        <x:v>5.34549</x:v>
      </x:c>
      <x:c t="n" s="0">
        <x:v>2.939771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43944.3282523148</x:v>
      </x:c>
      <x:c t="n" s="7">
        <x:v>43944.3282523148</x:v>
      </x:c>
      <x:c t="n" s="0">
        <x:v>49.62595</x:v>
      </x:c>
      <x:c t="n" s="0">
        <x:v>58.9719</x:v>
      </x:c>
      <x:c t="n" s="0">
        <x:v>67.24944</x:v>
      </x:c>
      <x:c t="n" s="0">
        <x:v>71.64065</x:v>
      </x:c>
      <x:c t="n" s="0">
        <x:v>-30.06697</x:v>
      </x:c>
      <x:c t="n" s="0">
        <x:v>-25.28802</x:v>
      </x:c>
      <x:c t="n" s="0">
        <x:v>-18.86803</x:v>
      </x:c>
      <x:c t="n" s="0">
        <x:v>-12.50081</x:v>
      </x:c>
      <x:c t="n" s="0">
        <x:v>-5.457187</x:v>
      </x:c>
      <x:c t="n" s="0">
        <x:v>9.759117</x:v>
      </x:c>
      <x:c t="n" s="0">
        <x:v>18.99469</x:v>
      </x:c>
      <x:c t="n" s="0">
        <x:v>15.91856</x:v>
      </x:c>
      <x:c t="n" s="0">
        <x:v>14.72054</x:v>
      </x:c>
      <x:c t="n" s="0">
        <x:v>17.85532</x:v>
      </x:c>
      <x:c t="n" s="0">
        <x:v>20.06963</x:v>
      </x:c>
      <x:c t="n" s="0">
        <x:v>25.14723</x:v>
      </x:c>
      <x:c t="n" s="0">
        <x:v>30.84161</x:v>
      </x:c>
      <x:c t="n" s="0">
        <x:v>33.44997</x:v>
      </x:c>
      <x:c t="n" s="0">
        <x:v>28.14553</x:v>
      </x:c>
      <x:c t="n" s="0">
        <x:v>29.0395</x:v>
      </x:c>
      <x:c t="n" s="0">
        <x:v>33.91711</x:v>
      </x:c>
      <x:c t="n" s="0">
        <x:v>30.82872</x:v>
      </x:c>
      <x:c t="n" s="0">
        <x:v>33.84988</x:v>
      </x:c>
      <x:c t="n" s="0">
        <x:v>37.03278</x:v>
      </x:c>
      <x:c t="n" s="0">
        <x:v>38.44436</x:v>
      </x:c>
      <x:c t="n" s="0">
        <x:v>41.54791</x:v>
      </x:c>
      <x:c t="n" s="0">
        <x:v>44.78526</x:v>
      </x:c>
      <x:c t="n" s="0">
        <x:v>41.2927</x:v>
      </x:c>
      <x:c t="n" s="0">
        <x:v>38.93943</x:v>
      </x:c>
      <x:c t="n" s="0">
        <x:v>35.01978</x:v>
      </x:c>
      <x:c t="n" s="0">
        <x:v>31.76021</x:v>
      </x:c>
      <x:c t="n" s="0">
        <x:v>29.34916</x:v>
      </x:c>
      <x:c t="n" s="0">
        <x:v>29.70589</x:v>
      </x:c>
      <x:c t="n" s="0">
        <x:v>31.94405</x:v>
      </x:c>
      <x:c t="n" s="0">
        <x:v>23.73059</x:v>
      </x:c>
      <x:c t="n" s="0">
        <x:v>19.25927</x:v>
      </x:c>
      <x:c t="n" s="0">
        <x:v>14.32994</x:v>
      </x:c>
      <x:c t="n" s="0">
        <x:v>5.835421</x:v>
      </x:c>
      <x:c t="n" s="0">
        <x:v>5.286002</x:v>
      </x:c>
      <x:c t="n" s="0">
        <x:v>3.249947</x:v>
      </x:c>
      <x:c t="n" s="0">
        <x:v>-30.06697</x:v>
      </x:c>
      <x:c t="n" s="0">
        <x:v>-23.03173</x:v>
      </x:c>
      <x:c t="n" s="0">
        <x:v>-20.52524</x:v>
      </x:c>
      <x:c t="n" s="0">
        <x:v>-17.76913</x:v>
      </x:c>
      <x:c t="n" s="0">
        <x:v>-7.171002</x:v>
      </x:c>
      <x:c t="n" s="0">
        <x:v>13.73877</x:v>
      </x:c>
      <x:c t="n" s="0">
        <x:v>19.69031</x:v>
      </x:c>
      <x:c t="n" s="0">
        <x:v>11.26963</x:v>
      </x:c>
      <x:c t="n" s="0">
        <x:v>14.86352</x:v>
      </x:c>
      <x:c t="n" s="0">
        <x:v>17.79286</x:v>
      </x:c>
      <x:c t="n" s="0">
        <x:v>23.11504</x:v>
      </x:c>
      <x:c t="n" s="0">
        <x:v>21.82873</x:v>
      </x:c>
      <x:c t="n" s="0">
        <x:v>32.68129</x:v>
      </x:c>
      <x:c t="n" s="0">
        <x:v>34.16935</x:v>
      </x:c>
      <x:c t="n" s="0">
        <x:v>28.26031</x:v>
      </x:c>
      <x:c t="n" s="0">
        <x:v>24.68087</x:v>
      </x:c>
      <x:c t="n" s="0">
        <x:v>36.79206</x:v>
      </x:c>
      <x:c t="n" s="0">
        <x:v>24.24157</x:v>
      </x:c>
      <x:c t="n" s="0">
        <x:v>34.21535</x:v>
      </x:c>
      <x:c t="n" s="0">
        <x:v>35.9086</x:v>
      </x:c>
      <x:c t="n" s="0">
        <x:v>37.43595</x:v>
      </x:c>
      <x:c t="n" s="0">
        <x:v>44.15678</x:v>
      </x:c>
      <x:c t="n" s="0">
        <x:v>47.72737</x:v>
      </x:c>
      <x:c t="n" s="0">
        <x:v>40.18778</x:v>
      </x:c>
      <x:c t="n" s="0">
        <x:v>39.22198</x:v>
      </x:c>
      <x:c t="n" s="0">
        <x:v>33.56441</x:v>
      </x:c>
      <x:c t="n" s="0">
        <x:v>31.36871</x:v>
      </x:c>
      <x:c t="n" s="0">
        <x:v>32.05512</x:v>
      </x:c>
      <x:c t="n" s="0">
        <x:v>28.76109</x:v>
      </x:c>
      <x:c t="n" s="0">
        <x:v>29.10854</x:v>
      </x:c>
      <x:c t="n" s="0">
        <x:v>23.3922</x:v>
      </x:c>
      <x:c t="n" s="0">
        <x:v>18.98899</x:v>
      </x:c>
      <x:c t="n" s="0">
        <x:v>14.48989</x:v>
      </x:c>
      <x:c t="n" s="0">
        <x:v>7.134411</x:v>
      </x:c>
      <x:c t="n" s="0">
        <x:v>4.579812</x:v>
      </x:c>
      <x:c t="n" s="0">
        <x:v>2.64446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43944.3282523148</x:v>
      </x:c>
      <x:c t="n" s="7">
        <x:v>43944.3282523148</x:v>
      </x:c>
      <x:c t="n" s="0">
        <x:v>49.30058</x:v>
      </x:c>
      <x:c t="n" s="0">
        <x:v>54.20069</x:v>
      </x:c>
      <x:c t="n" s="0">
        <x:v>69.51427</x:v>
      </x:c>
      <x:c t="n" s="0">
        <x:v>74.96886</x:v>
      </x:c>
      <x:c t="n" s="0">
        <x:v>-30.06697</x:v>
      </x:c>
      <x:c t="n" s="0">
        <x:v>-24.64691</x:v>
      </x:c>
      <x:c t="n" s="0">
        <x:v>-18.94142</x:v>
      </x:c>
      <x:c t="n" s="0">
        <x:v>-12.95286</x:v>
      </x:c>
      <x:c t="n" s="0">
        <x:v>-5.668989</x:v>
      </x:c>
      <x:c t="n" s="0">
        <x:v>10.6191</x:v>
      </x:c>
      <x:c t="n" s="0">
        <x:v>19.10344</x:v>
      </x:c>
      <x:c t="n" s="0">
        <x:v>15.24358</x:v>
      </x:c>
      <x:c t="n" s="0">
        <x:v>14.82895</x:v>
      </x:c>
      <x:c t="n" s="0">
        <x:v>17.84626</x:v>
      </x:c>
      <x:c t="n" s="0">
        <x:v>20.67036</x:v>
      </x:c>
      <x:c t="n" s="0">
        <x:v>24.79459</x:v>
      </x:c>
      <x:c t="n" s="0">
        <x:v>31.16375</x:v>
      </x:c>
      <x:c t="n" s="0">
        <x:v>32.80801</x:v>
      </x:c>
      <x:c t="n" s="0">
        <x:v>28.14657</x:v>
      </x:c>
      <x:c t="n" s="0">
        <x:v>28.4919</x:v>
      </x:c>
      <x:c t="n" s="0">
        <x:v>34.57787</x:v>
      </x:c>
      <x:c t="n" s="0">
        <x:v>30.74295</x:v>
      </x:c>
      <x:c t="n" s="0">
        <x:v>33.3874</x:v>
      </x:c>
      <x:c t="n" s="0">
        <x:v>37.04631</x:v>
      </x:c>
      <x:c t="n" s="0">
        <x:v>38.14104</x:v>
      </x:c>
      <x:c t="n" s="0">
        <x:v>41.72552</x:v>
      </x:c>
      <x:c t="n" s="0">
        <x:v>44.91259</x:v>
      </x:c>
      <x:c t="n" s="0">
        <x:v>41.44764</x:v>
      </x:c>
      <x:c t="n" s="0">
        <x:v>39.19361</x:v>
      </x:c>
      <x:c t="n" s="0">
        <x:v>34.84424</x:v>
      </x:c>
      <x:c t="n" s="0">
        <x:v>31.70102</x:v>
      </x:c>
      <x:c t="n" s="0">
        <x:v>29.37763</x:v>
      </x:c>
      <x:c t="n" s="0">
        <x:v>29.8761</x:v>
      </x:c>
      <x:c t="n" s="0">
        <x:v>31.89996</x:v>
      </x:c>
      <x:c t="n" s="0">
        <x:v>23.53853</x:v>
      </x:c>
      <x:c t="n" s="0">
        <x:v>19.15383</x:v>
      </x:c>
      <x:c t="n" s="0">
        <x:v>14.20638</x:v>
      </x:c>
      <x:c t="n" s="0">
        <x:v>5.862968</x:v>
      </x:c>
      <x:c t="n" s="0">
        <x:v>5.040864</x:v>
      </x:c>
      <x:c t="n" s="0">
        <x:v>3.204708</x:v>
      </x:c>
      <x:c t="n" s="0">
        <x:v>-30.06697</x:v>
      </x:c>
      <x:c t="n" s="0">
        <x:v>-22.08473</x:v>
      </x:c>
      <x:c t="n" s="0">
        <x:v>-19.39631</x:v>
      </x:c>
      <x:c t="n" s="0">
        <x:v>-17.41072</x:v>
      </x:c>
      <x:c t="n" s="0">
        <x:v>-7.171002</x:v>
      </x:c>
      <x:c t="n" s="0">
        <x:v>13.73877</x:v>
      </x:c>
      <x:c t="n" s="0">
        <x:v>19.69031</x:v>
      </x:c>
      <x:c t="n" s="0">
        <x:v>-2.646396</x:v>
      </x:c>
      <x:c t="n" s="0">
        <x:v>15.49897</x:v>
      </x:c>
      <x:c t="n" s="0">
        <x:v>17.79286</x:v>
      </x:c>
      <x:c t="n" s="0">
        <x:v>23.11504</x:v>
      </x:c>
      <x:c t="n" s="0">
        <x:v>21.82873</x:v>
      </x:c>
      <x:c t="n" s="0">
        <x:v>32.68129</x:v>
      </x:c>
      <x:c t="n" s="0">
        <x:v>21.13428</x:v>
      </x:c>
      <x:c t="n" s="0">
        <x:v>28.05936</x:v>
      </x:c>
      <x:c t="n" s="0">
        <x:v>21.21382</x:v>
      </x:c>
      <x:c t="n" s="0">
        <x:v>36.89457</x:v>
      </x:c>
      <x:c t="n" s="0">
        <x:v>30.85216</x:v>
      </x:c>
      <x:c t="n" s="0">
        <x:v>28.58368</x:v>
      </x:c>
      <x:c t="n" s="0">
        <x:v>36.56726</x:v>
      </x:c>
      <x:c t="n" s="0">
        <x:v>35.71636</x:v>
      </x:c>
      <x:c t="n" s="0">
        <x:v>42.84696</x:v>
      </x:c>
      <x:c t="n" s="0">
        <x:v>45.68362</x:v>
      </x:c>
      <x:c t="n" s="0">
        <x:v>42.62125</x:v>
      </x:c>
      <x:c t="n" s="0">
        <x:v>39.27715</x:v>
      </x:c>
      <x:c t="n" s="0">
        <x:v>32.54051</x:v>
      </x:c>
      <x:c t="n" s="0">
        <x:v>31.34423</x:v>
      </x:c>
      <x:c t="n" s="0">
        <x:v>29.02193</x:v>
      </x:c>
      <x:c t="n" s="0">
        <x:v>30.90034</x:v>
      </x:c>
      <x:c t="n" s="0">
        <x:v>31.31308</x:v>
      </x:c>
      <x:c t="n" s="0">
        <x:v>22.3276</x:v>
      </x:c>
      <x:c t="n" s="0">
        <x:v>17.42924</x:v>
      </x:c>
      <x:c t="n" s="0">
        <x:v>13.13287</x:v>
      </x:c>
      <x:c t="n" s="0">
        <x:v>5.67548</x:v>
      </x:c>
      <x:c t="n" s="0">
        <x:v>3.932446</x:v>
      </x:c>
      <x:c t="n" s="0">
        <x:v>3.226686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43944.3282523148</x:v>
      </x:c>
      <x:c t="n" s="7">
        <x:v>43944.3282523148</x:v>
      </x:c>
      <x:c t="n" s="0">
        <x:v>50.11509</x:v>
      </x:c>
      <x:c t="n" s="0">
        <x:v>54.20069</x:v>
      </x:c>
      <x:c t="n" s="0">
        <x:v>73.53249</x:v>
      </x:c>
      <x:c t="n" s="0">
        <x:v>76.76371</x:v>
      </x:c>
      <x:c t="n" s="0">
        <x:v>-30.06697</x:v>
      </x:c>
      <x:c t="n" s="0">
        <x:v>-24.16553</x:v>
      </x:c>
      <x:c t="n" s="0">
        <x:v>-19.00507</x:v>
      </x:c>
      <x:c t="n" s="0">
        <x:v>-13.38006</x:v>
      </x:c>
      <x:c t="n" s="0">
        <x:v>-3.801326</x:v>
      </x:c>
      <x:c t="n" s="0">
        <x:v>11.23898</x:v>
      </x:c>
      <x:c t="n" s="0">
        <x:v>18.74034</x:v>
      </x:c>
      <x:c t="n" s="0">
        <x:v>14.57033</x:v>
      </x:c>
      <x:c t="n" s="0">
        <x:v>14.96608</x:v>
      </x:c>
      <x:c t="n" s="0">
        <x:v>17.6087</x:v>
      </x:c>
      <x:c t="n" s="0">
        <x:v>20.47576</x:v>
      </x:c>
      <x:c t="n" s="0">
        <x:v>24.46627</x:v>
      </x:c>
      <x:c t="n" s="0">
        <x:v>30.97564</x:v>
      </x:c>
      <x:c t="n" s="0">
        <x:v>32.22165</x:v>
      </x:c>
      <x:c t="n" s="0">
        <x:v>28.06986</x:v>
      </x:c>
      <x:c t="n" s="0">
        <x:v>27.939</x:v>
      </x:c>
      <x:c t="n" s="0">
        <x:v>34.75704</x:v>
      </x:c>
      <x:c t="n" s="0">
        <x:v>30.6389</x:v>
      </x:c>
      <x:c t="n" s="0">
        <x:v>33.62236</x:v>
      </x:c>
      <x:c t="n" s="0">
        <x:v>36.45917</x:v>
      </x:c>
      <x:c t="n" s="0">
        <x:v>37.99935</x:v>
      </x:c>
      <x:c t="n" s="0">
        <x:v>41.70678</x:v>
      </x:c>
      <x:c t="n" s="0">
        <x:v>44.49949</x:v>
      </x:c>
      <x:c t="n" s="0">
        <x:v>41.63445</x:v>
      </x:c>
      <x:c t="n" s="0">
        <x:v>38.7613</x:v>
      </x:c>
      <x:c t="n" s="0">
        <x:v>34.73654</x:v>
      </x:c>
      <x:c t="n" s="0">
        <x:v>31.6161</x:v>
      </x:c>
      <x:c t="n" s="0">
        <x:v>29.52099</x:v>
      </x:c>
      <x:c t="n" s="0">
        <x:v>29.70018</x:v>
      </x:c>
      <x:c t="n" s="0">
        <x:v>31.58014</x:v>
      </x:c>
      <x:c t="n" s="0">
        <x:v>23.34897</x:v>
      </x:c>
      <x:c t="n" s="0">
        <x:v>18.78611</x:v>
      </x:c>
      <x:c t="n" s="0">
        <x:v>13.93471</x:v>
      </x:c>
      <x:c t="n" s="0">
        <x:v>5.691594</x:v>
      </x:c>
      <x:c t="n" s="0">
        <x:v>5.054434</x:v>
      </x:c>
      <x:c t="n" s="0">
        <x:v>3.197225</x:v>
      </x:c>
      <x:c t="n" s="0">
        <x:v>-30.06697</x:v>
      </x:c>
      <x:c t="n" s="0">
        <x:v>-22.08473</x:v>
      </x:c>
      <x:c t="n" s="0">
        <x:v>-19.39631</x:v>
      </x:c>
      <x:c t="n" s="0">
        <x:v>-17.41072</x:v>
      </x:c>
      <x:c t="n" s="0">
        <x:v>1.536474</x:v>
      </x:c>
      <x:c t="n" s="0">
        <x:v>13.73877</x:v>
      </x:c>
      <x:c t="n" s="0">
        <x:v>14.54798</x:v>
      </x:c>
      <x:c t="n" s="0">
        <x:v>4.299549</x:v>
      </x:c>
      <x:c t="n" s="0">
        <x:v>15.69168</x:v>
      </x:c>
      <x:c t="n" s="0">
        <x:v>15.17083</x:v>
      </x:c>
      <x:c t="n" s="0">
        <x:v>18.05298</x:v>
      </x:c>
      <x:c t="n" s="0">
        <x:v>21.78558</x:v>
      </x:c>
      <x:c t="n" s="0">
        <x:v>28.9977</x:v>
      </x:c>
      <x:c t="n" s="0">
        <x:v>24.44834</x:v>
      </x:c>
      <x:c t="n" s="0">
        <x:v>27.59171</x:v>
      </x:c>
      <x:c t="n" s="0">
        <x:v>21.05018</x:v>
      </x:c>
      <x:c t="n" s="0">
        <x:v>35.78138</x:v>
      </x:c>
      <x:c t="n" s="0">
        <x:v>29.43724</x:v>
      </x:c>
      <x:c t="n" s="0">
        <x:v>34.47498</x:v>
      </x:c>
      <x:c t="n" s="0">
        <x:v>28.33733</x:v>
      </x:c>
      <x:c t="n" s="0">
        <x:v>37.08068</x:v>
      </x:c>
      <x:c t="n" s="0">
        <x:v>40.57286</x:v>
      </x:c>
      <x:c t="n" s="0">
        <x:v>40.79021</x:v>
      </x:c>
      <x:c t="n" s="0">
        <x:v>41.89541</x:v>
      </x:c>
      <x:c t="n" s="0">
        <x:v>35.43103</x:v>
      </x:c>
      <x:c t="n" s="0">
        <x:v>34.28588</x:v>
      </x:c>
      <x:c t="n" s="0">
        <x:v>31.65727</x:v>
      </x:c>
      <x:c t="n" s="0">
        <x:v>30.29095</x:v>
      </x:c>
      <x:c t="n" s="0">
        <x:v>28.51158</x:v>
      </x:c>
      <x:c t="n" s="0">
        <x:v>29.44581</x:v>
      </x:c>
      <x:c t="n" s="0">
        <x:v>21.78239</x:v>
      </x:c>
      <x:c t="n" s="0">
        <x:v>15.82019</x:v>
      </x:c>
      <x:c t="n" s="0">
        <x:v>12.32192</x:v>
      </x:c>
      <x:c t="n" s="0">
        <x:v>4.428955</x:v>
      </x:c>
      <x:c t="n" s="0">
        <x:v>4.945686</x:v>
      </x:c>
      <x:c t="n" s="0">
        <x:v>2.949013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43944.3282523148</x:v>
      </x:c>
      <x:c t="n" s="7">
        <x:v>43944.3282523148</x:v>
      </x:c>
      <x:c t="n" s="0">
        <x:v>50.18785</x:v>
      </x:c>
      <x:c t="n" s="0">
        <x:v>57.21099</x:v>
      </x:c>
      <x:c t="n" s="0">
        <x:v>71.13672</x:v>
      </x:c>
      <x:c t="n" s="0">
        <x:v>73.93542</x:v>
      </x:c>
      <x:c t="n" s="0">
        <x:v>-30.06697</x:v>
      </x:c>
      <x:c t="n" s="0">
        <x:v>-23.79263</x:v>
      </x:c>
      <x:c t="n" s="0">
        <x:v>-19.06017</x:v>
      </x:c>
      <x:c t="n" s="0">
        <x:v>-13.78145</x:v>
      </x:c>
      <x:c t="n" s="0">
        <x:v>-2.294808</x:v>
      </x:c>
      <x:c t="n" s="0">
        <x:v>11.70627</x:v>
      </x:c>
      <x:c t="n" s="0">
        <x:v>18.24209</x:v>
      </x:c>
      <x:c t="n" s="0">
        <x:v>14.32166</x:v>
      </x:c>
      <x:c t="n" s="0">
        <x:v>15.07986</x:v>
      </x:c>
      <x:c t="n" s="0">
        <x:v>16.99524</x:v>
      </x:c>
      <x:c t="n" s="0">
        <x:v>20.07204</x:v>
      </x:c>
      <x:c t="n" s="0">
        <x:v>24.16034</x:v>
      </x:c>
      <x:c t="n" s="0">
        <x:v>30.65551</x:v>
      </x:c>
      <x:c t="n" s="0">
        <x:v>31.67996</x:v>
      </x:c>
      <x:c t="n" s="0">
        <x:v>28.60864</x:v>
      </x:c>
      <x:c t="n" s="0">
        <x:v>28.69178</x:v>
      </x:c>
      <x:c t="n" s="0">
        <x:v>34.67338</x:v>
      </x:c>
      <x:c t="n" s="0">
        <x:v>30.61747</x:v>
      </x:c>
      <x:c t="n" s="0">
        <x:v>33.02446</x:v>
      </x:c>
      <x:c t="n" s="0">
        <x:v>35.89261</x:v>
      </x:c>
      <x:c t="n" s="0">
        <x:v>38.74569</x:v>
      </x:c>
      <x:c t="n" s="0">
        <x:v>41.21954</x:v>
      </x:c>
      <x:c t="n" s="0">
        <x:v>44.19607</x:v>
      </x:c>
      <x:c t="n" s="0">
        <x:v>41.86627</x:v>
      </x:c>
      <x:c t="n" s="0">
        <x:v>38.63071</x:v>
      </x:c>
      <x:c t="n" s="0">
        <x:v>34.73501</x:v>
      </x:c>
      <x:c t="n" s="0">
        <x:v>31.58062</x:v>
      </x:c>
      <x:c t="n" s="0">
        <x:v>29.37145</x:v>
      </x:c>
      <x:c t="n" s="0">
        <x:v>29.71216</x:v>
      </x:c>
      <x:c t="n" s="0">
        <x:v>31.36706</x:v>
      </x:c>
      <x:c t="n" s="0">
        <x:v>23.05444</x:v>
      </x:c>
      <x:c t="n" s="0">
        <x:v>18.47476</x:v>
      </x:c>
      <x:c t="n" s="0">
        <x:v>13.71496</x:v>
      </x:c>
      <x:c t="n" s="0">
        <x:v>5.472686</x:v>
      </x:c>
      <x:c t="n" s="0">
        <x:v>4.835168</x:v>
      </x:c>
      <x:c t="n" s="0">
        <x:v>3.110885</x:v>
      </x:c>
      <x:c t="n" s="0">
        <x:v>-30.06697</x:v>
      </x:c>
      <x:c t="n" s="0">
        <x:v>-22.08473</x:v>
      </x:c>
      <x:c t="n" s="0">
        <x:v>-19.39631</x:v>
      </x:c>
      <x:c t="n" s="0">
        <x:v>-17.41072</x:v>
      </x:c>
      <x:c t="n" s="0">
        <x:v>2.042666</x:v>
      </x:c>
      <x:c t="n" s="0">
        <x:v>13.73877</x:v>
      </x:c>
      <x:c t="n" s="0">
        <x:v>12.84778</x:v>
      </x:c>
      <x:c t="n" s="0">
        <x:v>12.48565</x:v>
      </x:c>
      <x:c t="n" s="0">
        <x:v>15.69168</x:v>
      </x:c>
      <x:c t="n" s="0">
        <x:v>7.502041</x:v>
      </x:c>
      <x:c t="n" s="0">
        <x:v>16.40736</x:v>
      </x:c>
      <x:c t="n" s="0">
        <x:v>21.742</x:v>
      </x:c>
      <x:c t="n" s="0">
        <x:v>28.07842</x:v>
      </x:c>
      <x:c t="n" s="0">
        <x:v>25.15952</x:v>
      </x:c>
      <x:c t="n" s="0">
        <x:v>31.16177</x:v>
      </x:c>
      <x:c t="n" s="0">
        <x:v>32.16071</x:v>
      </x:c>
      <x:c t="n" s="0">
        <x:v>33.60843</x:v>
      </x:c>
      <x:c t="n" s="0">
        <x:v>30.84355</x:v>
      </x:c>
      <x:c t="n" s="0">
        <x:v>24.29397</x:v>
      </x:c>
      <x:c t="n" s="0">
        <x:v>28.72999</x:v>
      </x:c>
      <x:c t="n" s="0">
        <x:v>42.40372</x:v>
      </x:c>
      <x:c t="n" s="0">
        <x:v>36.52668</x:v>
      </x:c>
      <x:c t="n" s="0">
        <x:v>42.08041</x:v>
      </x:c>
      <x:c t="n" s="0">
        <x:v>42.96013</x:v>
      </x:c>
      <x:c t="n" s="0">
        <x:v>37.1664</x:v>
      </x:c>
      <x:c t="n" s="0">
        <x:v>35.26101</x:v>
      </x:c>
      <x:c t="n" s="0">
        <x:v>33.2813</x:v>
      </x:c>
      <x:c t="n" s="0">
        <x:v>28.93683</x:v>
      </x:c>
      <x:c t="n" s="0">
        <x:v>29.36144</x:v>
      </x:c>
      <x:c t="n" s="0">
        <x:v>29.26722</x:v>
      </x:c>
      <x:c t="n" s="0">
        <x:v>21.76349</x:v>
      </x:c>
      <x:c t="n" s="0">
        <x:v>16.27093</x:v>
      </x:c>
      <x:c t="n" s="0">
        <x:v>11.46373</x:v>
      </x:c>
      <x:c t="n" s="0">
        <x:v>4.151536</x:v>
      </x:c>
      <x:c t="n" s="0">
        <x:v>3.597173</x:v>
      </x:c>
      <x:c t="n" s="0">
        <x:v>2.839259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43944.3282523148</x:v>
      </x:c>
      <x:c t="n" s="7">
        <x:v>43944.3282523148</x:v>
      </x:c>
      <x:c t="n" s="0">
        <x:v>49.62895</x:v>
      </x:c>
      <x:c t="n" s="0">
        <x:v>57.21099</x:v>
      </x:c>
      <x:c t="n" s="0">
        <x:v>70.04996</x:v>
      </x:c>
      <x:c t="n" s="0">
        <x:v>73.49223</x:v>
      </x:c>
      <x:c t="n" s="0">
        <x:v>-30.06697</x:v>
      </x:c>
      <x:c t="n" s="0">
        <x:v>-23.49796</x:v>
      </x:c>
      <x:c t="n" s="0">
        <x:v>-19.10783</x:v>
      </x:c>
      <x:c t="n" s="0">
        <x:v>-14.15631</x:v>
      </x:c>
      <x:c t="n" s="0">
        <x:v>-1.32457</x:v>
      </x:c>
      <x:c t="n" s="0">
        <x:v>11.86224</x:v>
      </x:c>
      <x:c t="n" s="0">
        <x:v>17.76604</x:v>
      </x:c>
      <x:c t="n" s="0">
        <x:v>14.0974</x:v>
      </x:c>
      <x:c t="n" s="0">
        <x:v>15.028</x:v>
      </x:c>
      <x:c t="n" s="0">
        <x:v>16.39257</x:v>
      </x:c>
      <x:c t="n" s="0">
        <x:v>19.6948</x:v>
      </x:c>
      <x:c t="n" s="0">
        <x:v>23.88085</x:v>
      </x:c>
      <x:c t="n" s="0">
        <x:v>30.54221</x:v>
      </x:c>
      <x:c t="n" s="0">
        <x:v>31.30812</x:v>
      </x:c>
      <x:c t="n" s="0">
        <x:v>28.62563</x:v>
      </x:c>
      <x:c t="n" s="0">
        <x:v>29.08447</x:v>
      </x:c>
      <x:c t="n" s="0">
        <x:v>34.12884</x:v>
      </x:c>
      <x:c t="n" s="0">
        <x:v>30.25481</x:v>
      </x:c>
      <x:c t="n" s="0">
        <x:v>32.72476</x:v>
      </x:c>
      <x:c t="n" s="0">
        <x:v>36.40766</x:v>
      </x:c>
      <x:c t="n" s="0">
        <x:v>38.81185</x:v>
      </x:c>
      <x:c t="n" s="0">
        <x:v>41.46921</x:v>
      </x:c>
      <x:c t="n" s="0">
        <x:v>44.55429</x:v>
      </x:c>
      <x:c t="n" s="0">
        <x:v>41.47416</x:v>
      </x:c>
      <x:c t="n" s="0">
        <x:v>38.97703</x:v>
      </x:c>
      <x:c t="n" s="0">
        <x:v>34.53605</x:v>
      </x:c>
      <x:c t="n" s="0">
        <x:v>31.92091</x:v>
      </x:c>
      <x:c t="n" s="0">
        <x:v>29.37451</x:v>
      </x:c>
      <x:c t="n" s="0">
        <x:v>29.67056</x:v>
      </x:c>
      <x:c t="n" s="0">
        <x:v>31.4612</x:v>
      </x:c>
      <x:c t="n" s="0">
        <x:v>22.88342</x:v>
      </x:c>
      <x:c t="n" s="0">
        <x:v>18.38476</x:v>
      </x:c>
      <x:c t="n" s="0">
        <x:v>13.55715</x:v>
      </x:c>
      <x:c t="n" s="0">
        <x:v>5.44582</x:v>
      </x:c>
      <x:c t="n" s="0">
        <x:v>4.784558</x:v>
      </x:c>
      <x:c t="n" s="0">
        <x:v>3.077866</x:v>
      </x:c>
      <x:c t="n" s="0">
        <x:v>-30.06697</x:v>
      </x:c>
      <x:c t="n" s="0">
        <x:v>-22.08473</x:v>
      </x:c>
      <x:c t="n" s="0">
        <x:v>-19.39631</x:v>
      </x:c>
      <x:c t="n" s="0">
        <x:v>-17.41072</x:v>
      </x:c>
      <x:c t="n" s="0">
        <x:v>2.042666</x:v>
      </x:c>
      <x:c t="n" s="0">
        <x:v>12.42633</x:v>
      </x:c>
      <x:c t="n" s="0">
        <x:v>12.84778</x:v>
      </x:c>
      <x:c t="n" s="0">
        <x:v>12.48565</x:v>
      </x:c>
      <x:c t="n" s="0">
        <x:v>14.48288</x:v>
      </x:c>
      <x:c t="n" s="0">
        <x:v>7.502041</x:v>
      </x:c>
      <x:c t="n" s="0">
        <x:v>16.40736</x:v>
      </x:c>
      <x:c t="n" s="0">
        <x:v>21.742</x:v>
      </x:c>
      <x:c t="n" s="0">
        <x:v>30.09306</x:v>
      </x:c>
      <x:c t="n" s="0">
        <x:v>28.36616</x:v>
      </x:c>
      <x:c t="n" s="0">
        <x:v>28.00473</x:v>
      </x:c>
      <x:c t="n" s="0">
        <x:v>30.13244</x:v>
      </x:c>
      <x:c t="n" s="0">
        <x:v>26.60923</x:v>
      </x:c>
      <x:c t="n" s="0">
        <x:v>25.77221</x:v>
      </x:c>
      <x:c t="n" s="0">
        <x:v>30.4476</x:v>
      </x:c>
      <x:c t="n" s="0">
        <x:v>38.82189</x:v>
      </x:c>
      <x:c t="n" s="0">
        <x:v>37.29733</x:v>
      </x:c>
      <x:c t="n" s="0">
        <x:v>42.65552</x:v>
      </x:c>
      <x:c t="n" s="0">
        <x:v>46.39092</x:v>
      </x:c>
      <x:c t="n" s="0">
        <x:v>38.78588</x:v>
      </x:c>
      <x:c t="n" s="0">
        <x:v>40.80445</x:v>
      </x:c>
      <x:c t="n" s="0">
        <x:v>33.19835</x:v>
      </x:c>
      <x:c t="n" s="0">
        <x:v>31.42118</x:v>
      </x:c>
      <x:c t="n" s="0">
        <x:v>29.02002</x:v>
      </x:c>
      <x:c t="n" s="0">
        <x:v>29.7006</x:v>
      </x:c>
      <x:c t="n" s="0">
        <x:v>32.49342</x:v>
      </x:c>
      <x:c t="n" s="0">
        <x:v>20.46213</x:v>
      </x:c>
      <x:c t="n" s="0">
        <x:v>17.57859</x:v>
      </x:c>
      <x:c t="n" s="0">
        <x:v>12.79741</x:v>
      </x:c>
      <x:c t="n" s="0">
        <x:v>5.157416</x:v>
      </x:c>
      <x:c t="n" s="0">
        <x:v>4.400682</x:v>
      </x:c>
      <x:c t="n" s="0">
        <x:v>2.736834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43944.3282523148</x:v>
      </x:c>
      <x:c t="n" s="7">
        <x:v>43944.3282523148</x:v>
      </x:c>
      <x:c t="n" s="0">
        <x:v>51.18747</x:v>
      </x:c>
      <x:c t="n" s="0">
        <x:v>58.9719</x:v>
      </x:c>
      <x:c t="n" s="0">
        <x:v>74.32565</x:v>
      </x:c>
      <x:c t="n" s="0">
        <x:v>77.83633</x:v>
      </x:c>
      <x:c t="n" s="0">
        <x:v>-30.06697</x:v>
      </x:c>
      <x:c t="n" s="0">
        <x:v>-23.26112</x:v>
      </x:c>
      <x:c t="n" s="0">
        <x:v>-19.14899</x:v>
      </x:c>
      <x:c t="n" s="0">
        <x:v>-14.50423</x:v>
      </x:c>
      <x:c t="n" s="0">
        <x:v>-0.6390601</x:v>
      </x:c>
      <x:c t="n" s="0">
        <x:v>11.79685</x:v>
      </x:c>
      <x:c t="n" s="0">
        <x:v>17.31359</x:v>
      </x:c>
      <x:c t="n" s="0">
        <x:v>13.89626</x:v>
      </x:c>
      <x:c t="n" s="0">
        <x:v>14.8416</x:v>
      </x:c>
      <x:c t="n" s="0">
        <x:v>16.16504</x:v>
      </x:c>
      <x:c t="n" s="0">
        <x:v>19.49631</x:v>
      </x:c>
      <x:c t="n" s="0">
        <x:v>24.2818</x:v>
      </x:c>
      <x:c t="n" s="0">
        <x:v>30.60675</x:v>
      </x:c>
      <x:c t="n" s="0">
        <x:v>31.07328</x:v>
      </x:c>
      <x:c t="n" s="0">
        <x:v>28.16524</x:v>
      </x:c>
      <x:c t="n" s="0">
        <x:v>28.63678</x:v>
      </x:c>
      <x:c t="n" s="0">
        <x:v>33.64637</x:v>
      </x:c>
      <x:c t="n" s="0">
        <x:v>29.75902</x:v>
      </x:c>
      <x:c t="n" s="0">
        <x:v>32.1491</x:v>
      </x:c>
      <x:c t="n" s="0">
        <x:v>36.34925</x:v>
      </x:c>
      <x:c t="n" s="0">
        <x:v>39.52144</x:v>
      </x:c>
      <x:c t="n" s="0">
        <x:v>41.23959</x:v>
      </x:c>
      <x:c t="n" s="0">
        <x:v>44.38333</x:v>
      </x:c>
      <x:c t="n" s="0">
        <x:v>41.29333</x:v>
      </x:c>
      <x:c t="n" s="0">
        <x:v>39.09993</x:v>
      </x:c>
      <x:c t="n" s="0">
        <x:v>34.5658</x:v>
      </x:c>
      <x:c t="n" s="0">
        <x:v>31.99471</x:v>
      </x:c>
      <x:c t="n" s="0">
        <x:v>29.58084</x:v>
      </x:c>
      <x:c t="n" s="0">
        <x:v>29.95897</x:v>
      </x:c>
      <x:c t="n" s="0">
        <x:v>31.44043</x:v>
      </x:c>
      <x:c t="n" s="0">
        <x:v>22.83346</x:v>
      </x:c>
      <x:c t="n" s="0">
        <x:v>18.83564</x:v>
      </x:c>
      <x:c t="n" s="0">
        <x:v>13.7709</x:v>
      </x:c>
      <x:c t="n" s="0">
        <x:v>5.435123</x:v>
      </x:c>
      <x:c t="n" s="0">
        <x:v>4.861889</x:v>
      </x:c>
      <x:c t="n" s="0">
        <x:v>3.080534</x:v>
      </x:c>
      <x:c t="n" s="0">
        <x:v>-30.06697</x:v>
      </x:c>
      <x:c t="n" s="0">
        <x:v>-22.08473</x:v>
      </x:c>
      <x:c t="n" s="0">
        <x:v>-19.39631</x:v>
      </x:c>
      <x:c t="n" s="0">
        <x:v>-17.41072</x:v>
      </x:c>
      <x:c t="n" s="0">
        <x:v>2.042666</x:v>
      </x:c>
      <x:c t="n" s="0">
        <x:v>11.39326</x:v>
      </x:c>
      <x:c t="n" s="0">
        <x:v>12.84778</x:v>
      </x:c>
      <x:c t="n" s="0">
        <x:v>12.48565</x:v>
      </x:c>
      <x:c t="n" s="0">
        <x:v>13.55399</x:v>
      </x:c>
      <x:c t="n" s="0">
        <x:v>15.77148</x:v>
      </x:c>
      <x:c t="n" s="0">
        <x:v>18.65627</x:v>
      </x:c>
      <x:c t="n" s="0">
        <x:v>26.52156</x:v>
      </x:c>
      <x:c t="n" s="0">
        <x:v>30.96625</x:v>
      </x:c>
      <x:c t="n" s="0">
        <x:v>30.07941</x:v>
      </x:c>
      <x:c t="n" s="0">
        <x:v>23.55278</x:v>
      </x:c>
      <x:c t="n" s="0">
        <x:v>23.82763</x:v>
      </x:c>
      <x:c t="n" s="0">
        <x:v>29.02239</x:v>
      </x:c>
      <x:c t="n" s="0">
        <x:v>23.93147</x:v>
      </x:c>
      <x:c t="n" s="0">
        <x:v>26.00766</x:v>
      </x:c>
      <x:c t="n" s="0">
        <x:v>36.02973</x:v>
      </x:c>
      <x:c t="n" s="0">
        <x:v>42.06377</x:v>
      </x:c>
      <x:c t="n" s="0">
        <x:v>40.08833</x:v>
      </x:c>
      <x:c t="n" s="0">
        <x:v>43.00132</x:v>
      </x:c>
      <x:c t="n" s="0">
        <x:v>40.41275</x:v>
      </x:c>
      <x:c t="n" s="0">
        <x:v>39.46618</x:v>
      </x:c>
      <x:c t="n" s="0">
        <x:v>33.99337</x:v>
      </x:c>
      <x:c t="n" s="0">
        <x:v>32.98036</x:v>
      </x:c>
      <x:c t="n" s="0">
        <x:v>30.78804</x:v>
      </x:c>
      <x:c t="n" s="0">
        <x:v>30.99892</x:v>
      </x:c>
      <x:c t="n" s="0">
        <x:v>31.04407</x:v>
      </x:c>
      <x:c t="n" s="0">
        <x:v>22.95735</x:v>
      </x:c>
      <x:c t="n" s="0">
        <x:v>21.20219</x:v>
      </x:c>
      <x:c t="n" s="0">
        <x:v>14.6227</x:v>
      </x:c>
      <x:c t="n" s="0">
        <x:v>6.046405</x:v>
      </x:c>
      <x:c t="n" s="0">
        <x:v>5.110766</x:v>
      </x:c>
      <x:c t="n" s="0">
        <x:v>3.082209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43944.3282523148</x:v>
      </x:c>
      <x:c t="n" s="7">
        <x:v>43944.3282523148</x:v>
      </x:c>
      <x:c t="n" s="0">
        <x:v>49.53232</x:v>
      </x:c>
      <x:c t="n" s="0">
        <x:v>54.20069</x:v>
      </x:c>
      <x:c t="n" s="0">
        <x:v>71.02031</x:v>
      </x:c>
      <x:c t="n" s="0">
        <x:v>75.47471</x:v>
      </x:c>
      <x:c t="n" s="0">
        <x:v>-30.06697</x:v>
      </x:c>
      <x:c t="n" s="0">
        <x:v>-23.06864</x:v>
      </x:c>
      <x:c t="n" s="0">
        <x:v>-19.20909</x:v>
      </x:c>
      <x:c t="n" s="0">
        <x:v>-13.35214</x:v>
      </x:c>
      <x:c t="n" s="0">
        <x:v>-0.1286845</x:v>
      </x:c>
      <x:c t="n" s="0">
        <x:v>11.74023</x:v>
      </x:c>
      <x:c t="n" s="0">
        <x:v>16.87367</x:v>
      </x:c>
      <x:c t="n" s="0">
        <x:v>13.78257</x:v>
      </x:c>
      <x:c t="n" s="0">
        <x:v>14.66839</x:v>
      </x:c>
      <x:c t="n" s="0">
        <x:v>16.87084</x:v>
      </x:c>
      <x:c t="n" s="0">
        <x:v>19.73036</x:v>
      </x:c>
      <x:c t="n" s="0">
        <x:v>24.89969</x:v>
      </x:c>
      <x:c t="n" s="0">
        <x:v>30.54309</x:v>
      </x:c>
      <x:c t="n" s="0">
        <x:v>31.42235</x:v>
      </x:c>
      <x:c t="n" s="0">
        <x:v>28.83466</x:v>
      </x:c>
      <x:c t="n" s="0">
        <x:v>28.08487</x:v>
      </x:c>
      <x:c t="n" s="0">
        <x:v>33.2922</x:v>
      </x:c>
      <x:c t="n" s="0">
        <x:v>29.3195</x:v>
      </x:c>
      <x:c t="n" s="0">
        <x:v>32.15387</x:v>
      </x:c>
      <x:c t="n" s="0">
        <x:v>36.15165</x:v>
      </x:c>
      <x:c t="n" s="0">
        <x:v>39.2124</x:v>
      </x:c>
      <x:c t="n" s="0">
        <x:v>42.0227</x:v>
      </x:c>
      <x:c t="n" s="0">
        <x:v>44.80426</x:v>
      </x:c>
      <x:c t="n" s="0">
        <x:v>41.34932</x:v>
      </x:c>
      <x:c t="n" s="0">
        <x:v>38.7076</x:v>
      </x:c>
      <x:c t="n" s="0">
        <x:v>34.40808</x:v>
      </x:c>
      <x:c t="n" s="0">
        <x:v>31.98787</x:v>
      </x:c>
      <x:c t="n" s="0">
        <x:v>29.46991</x:v>
      </x:c>
      <x:c t="n" s="0">
        <x:v>29.83309</x:v>
      </x:c>
      <x:c t="n" s="0">
        <x:v>31.37696</x:v>
      </x:c>
      <x:c t="n" s="0">
        <x:v>22.61505</x:v>
      </x:c>
      <x:c t="n" s="0">
        <x:v>18.81326</x:v>
      </x:c>
      <x:c t="n" s="0">
        <x:v>13.78253</x:v>
      </x:c>
      <x:c t="n" s="0">
        <x:v>5.292476</x:v>
      </x:c>
      <x:c t="n" s="0">
        <x:v>4.960501</x:v>
      </x:c>
      <x:c t="n" s="0">
        <x:v>3.047085</x:v>
      </x:c>
      <x:c t="n" s="0">
        <x:v>-30.06697</x:v>
      </x:c>
      <x:c t="n" s="0">
        <x:v>-22.08473</x:v>
      </x:c>
      <x:c t="n" s="0">
        <x:v>-19.60147</x:v>
      </x:c>
      <x:c t="n" s="0">
        <x:v>-9.163832</x:v>
      </x:c>
      <x:c t="n" s="0">
        <x:v>2.042666</x:v>
      </x:c>
      <x:c t="n" s="0">
        <x:v>11.39326</x:v>
      </x:c>
      <x:c t="n" s="0">
        <x:v>12.43014</x:v>
      </x:c>
      <x:c t="n" s="0">
        <x:v>13.11956</x:v>
      </x:c>
      <x:c t="n" s="0">
        <x:v>13.42933</x:v>
      </x:c>
      <x:c t="n" s="0">
        <x:v>19.60677</x:v>
      </x:c>
      <x:c t="n" s="0">
        <x:v>20.89292</x:v>
      </x:c>
      <x:c t="n" s="0">
        <x:v>27.39382</x:v>
      </x:c>
      <x:c t="n" s="0">
        <x:v>29.76123</x:v>
      </x:c>
      <x:c t="n" s="0">
        <x:v>33.04153</x:v>
      </x:c>
      <x:c t="n" s="0">
        <x:v>31.92838</x:v>
      </x:c>
      <x:c t="n" s="0">
        <x:v>21.37766</x:v>
      </x:c>
      <x:c t="n" s="0">
        <x:v>30.57008</x:v>
      </x:c>
      <x:c t="n" s="0">
        <x:v>25.59208</x:v>
      </x:c>
      <x:c t="n" s="0">
        <x:v>32.37394</x:v>
      </x:c>
      <x:c t="n" s="0">
        <x:v>34.40955</x:v>
      </x:c>
      <x:c t="n" s="0">
        <x:v>38.28276</x:v>
      </x:c>
      <x:c t="n" s="0">
        <x:v>44.87873</x:v>
      </x:c>
      <x:c t="n" s="0">
        <x:v>46.38329</x:v>
      </x:c>
      <x:c t="n" s="0">
        <x:v>40.90422</x:v>
      </x:c>
      <x:c t="n" s="0">
        <x:v>35.15795</x:v>
      </x:c>
      <x:c t="n" s="0">
        <x:v>34.35155</x:v>
      </x:c>
      <x:c t="n" s="0">
        <x:v>31.81479</x:v>
      </x:c>
      <x:c t="n" s="0">
        <x:v>28.2617</x:v>
      </x:c>
      <x:c t="n" s="0">
        <x:v>28.97946</x:v>
      </x:c>
      <x:c t="n" s="0">
        <x:v>30.72247</x:v>
      </x:c>
      <x:c t="n" s="0">
        <x:v>22.16923</x:v>
      </x:c>
      <x:c t="n" s="0">
        <x:v>19.11421</x:v>
      </x:c>
      <x:c t="n" s="0">
        <x:v>14.3072</x:v>
      </x:c>
      <x:c t="n" s="0">
        <x:v>3.95434</x:v>
      </x:c>
      <x:c t="n" s="0">
        <x:v>5.736819</x:v>
      </x:c>
      <x:c t="n" s="0">
        <x:v>3.13537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43944.3282523148</x:v>
      </x:c>
      <x:c t="n" s="7">
        <x:v>43944.3282523148</x:v>
      </x:c>
      <x:c t="n" s="0">
        <x:v>50.88888</x:v>
      </x:c>
      <x:c t="n" s="0">
        <x:v>58.9719</x:v>
      </x:c>
      <x:c t="n" s="0">
        <x:v>71.35943</x:v>
      </x:c>
      <x:c t="n" s="0">
        <x:v>76.62637</x:v>
      </x:c>
      <x:c t="n" s="0">
        <x:v>-30.06697</x:v>
      </x:c>
      <x:c t="n" s="0">
        <x:v>-22.91071</x:v>
      </x:c>
      <x:c t="n" s="0">
        <x:v>-19.26436</x:v>
      </x:c>
      <x:c t="n" s="0">
        <x:v>-12.42866</x:v>
      </x:c>
      <x:c t="n" s="0">
        <x:v>0.2642297</x:v>
      </x:c>
      <x:c t="n" s="0">
        <x:v>11.69127</x:v>
      </x:c>
      <x:c t="n" s="0">
        <x:v>16.37053</x:v>
      </x:c>
      <x:c t="n" s="0">
        <x:v>13.69187</x:v>
      </x:c>
      <x:c t="n" s="0">
        <x:v>14.46469</x:v>
      </x:c>
      <x:c t="n" s="0">
        <x:v>17.39432</x:v>
      </x:c>
      <x:c t="n" s="0">
        <x:v>19.92071</x:v>
      </x:c>
      <x:c t="n" s="0">
        <x:v>25.36566</x:v>
      </x:c>
      <x:c t="n" s="0">
        <x:v>30.13811</x:v>
      </x:c>
      <x:c t="n" s="0">
        <x:v>31.50401</x:v>
      </x:c>
      <x:c t="n" s="0">
        <x:v>28.83354</x:v>
      </x:c>
      <x:c t="n" s="0">
        <x:v>27.58047</x:v>
      </x:c>
      <x:c t="n" s="0">
        <x:v>33.07898</x:v>
      </x:c>
      <x:c t="n" s="0">
        <x:v>28.71572</x:v>
      </x:c>
      <x:c t="n" s="0">
        <x:v>31.90954</x:v>
      </x:c>
      <x:c t="n" s="0">
        <x:v>35.60788</x:v>
      </x:c>
      <x:c t="n" s="0">
        <x:v>39.16865</x:v>
      </x:c>
      <x:c t="n" s="0">
        <x:v>42.29241</x:v>
      </x:c>
      <x:c t="n" s="0">
        <x:v>45.12134</x:v>
      </x:c>
      <x:c t="n" s="0">
        <x:v>41.51546</x:v>
      </x:c>
      <x:c t="n" s="0">
        <x:v>38.79548</x:v>
      </x:c>
      <x:c t="n" s="0">
        <x:v>34.45556</x:v>
      </x:c>
      <x:c t="n" s="0">
        <x:v>31.81204</x:v>
      </x:c>
      <x:c t="n" s="0">
        <x:v>29.29533</x:v>
      </x:c>
      <x:c t="n" s="0">
        <x:v>29.47873</x:v>
      </x:c>
      <x:c t="n" s="0">
        <x:v>31.35543</x:v>
      </x:c>
      <x:c t="n" s="0">
        <x:v>22.66701</x:v>
      </x:c>
      <x:c t="n" s="0">
        <x:v>18.83799</x:v>
      </x:c>
      <x:c t="n" s="0">
        <x:v>13.59582</x:v>
      </x:c>
      <x:c t="n" s="0">
        <x:v>5.319613</x:v>
      </x:c>
      <x:c t="n" s="0">
        <x:v>4.831335</x:v>
      </x:c>
      <x:c t="n" s="0">
        <x:v>3.05314</x:v>
      </x:c>
      <x:c t="n" s="0">
        <x:v>-30.06697</x:v>
      </x:c>
      <x:c t="n" s="0">
        <x:v>-22.08473</x:v>
      </x:c>
      <x:c t="n" s="0">
        <x:v>-19.60147</x:v>
      </x:c>
      <x:c t="n" s="0">
        <x:v>-9.163832</x:v>
      </x:c>
      <x:c t="n" s="0">
        <x:v>2.042666</x:v>
      </x:c>
      <x:c t="n" s="0">
        <x:v>11.39326</x:v>
      </x:c>
      <x:c t="n" s="0">
        <x:v>10.86357</x:v>
      </x:c>
      <x:c t="n" s="0">
        <x:v>13.11956</x:v>
      </x:c>
      <x:c t="n" s="0">
        <x:v>13.03231</x:v>
      </x:c>
      <x:c t="n" s="0">
        <x:v>19.60677</x:v>
      </x:c>
      <x:c t="n" s="0">
        <x:v>20.89292</x:v>
      </x:c>
      <x:c t="n" s="0">
        <x:v>27.39382</x:v>
      </x:c>
      <x:c t="n" s="0">
        <x:v>26.4547</x:v>
      </x:c>
      <x:c t="n" s="0">
        <x:v>31.60534</x:v>
      </x:c>
      <x:c t="n" s="0">
        <x:v>27.79686</x:v>
      </x:c>
      <x:c t="n" s="0">
        <x:v>23.37486</x:v>
      </x:c>
      <x:c t="n" s="0">
        <x:v>31.48471</x:v>
      </x:c>
      <x:c t="n" s="0">
        <x:v>18.14358</x:v>
      </x:c>
      <x:c t="n" s="0">
        <x:v>30.35547</x:v>
      </x:c>
      <x:c t="n" s="0">
        <x:v>28.66617</x:v>
      </x:c>
      <x:c t="n" s="0">
        <x:v>39.38225</x:v>
      </x:c>
      <x:c t="n" s="0">
        <x:v>43.42225</x:v>
      </x:c>
      <x:c t="n" s="0">
        <x:v>46.6539</x:v>
      </x:c>
      <x:c t="n" s="0">
        <x:v>42.37436</x:v>
      </x:c>
      <x:c t="n" s="0">
        <x:v>39.28615</x:v>
      </x:c>
      <x:c t="n" s="0">
        <x:v>36.25006</x:v>
      </x:c>
      <x:c t="n" s="0">
        <x:v>31.08194</x:v>
      </x:c>
      <x:c t="n" s="0">
        <x:v>28.16073</x:v>
      </x:c>
      <x:c t="n" s="0">
        <x:v>26.74963</x:v>
      </x:c>
      <x:c t="n" s="0">
        <x:v>31.20814</x:v>
      </x:c>
      <x:c t="n" s="0">
        <x:v>21.526</x:v>
      </x:c>
      <x:c t="n" s="0">
        <x:v>17.65674</x:v>
      </x:c>
      <x:c t="n" s="0">
        <x:v>11.72762</x:v>
      </x:c>
      <x:c t="n" s="0">
        <x:v>5.088131</x:v>
      </x:c>
      <x:c t="n" s="0">
        <x:v>3.768335</x:v>
      </x:c>
      <x:c t="n" s="0">
        <x:v>3.030399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43944.3282523148</x:v>
      </x:c>
      <x:c t="n" s="7">
        <x:v>43944.3282523148</x:v>
      </x:c>
      <x:c t="n" s="0">
        <x:v>51.00526</x:v>
      </x:c>
      <x:c t="n" s="0">
        <x:v>57.21099</x:v>
      </x:c>
      <x:c t="n" s="0">
        <x:v>77.25282</x:v>
      </x:c>
      <x:c t="n" s="0">
        <x:v>79.8494</x:v>
      </x:c>
      <x:c t="n" s="0">
        <x:v>-30.06697</x:v>
      </x:c>
      <x:c t="n" s="0">
        <x:v>-22.64358</x:v>
      </x:c>
      <x:c t="n" s="0">
        <x:v>-19.31212</x:v>
      </x:c>
      <x:c t="n" s="0">
        <x:v>-11.77066</x:v>
      </x:c>
      <x:c t="n" s="0">
        <x:v>0.4312051</x:v>
      </x:c>
      <x:c t="n" s="0">
        <x:v>11.64902</x:v>
      </x:c>
      <x:c t="n" s="0">
        <x:v>15.88924</x:v>
      </x:c>
      <x:c t="n" s="0">
        <x:v>13.34912</x:v>
      </x:c>
      <x:c t="n" s="0">
        <x:v>14.28283</x:v>
      </x:c>
      <x:c t="n" s="0">
        <x:v>18.55358</x:v>
      </x:c>
      <x:c t="n" s="0">
        <x:v>20.07693</x:v>
      </x:c>
      <x:c t="n" s="0">
        <x:v>25.61339</x:v>
      </x:c>
      <x:c t="n" s="0">
        <x:v>29.75959</x:v>
      </x:c>
      <x:c t="n" s="0">
        <x:v>31.25778</x:v>
      </x:c>
      <x:c t="n" s="0">
        <x:v>28.17537</x:v>
      </x:c>
      <x:c t="n" s="0">
        <x:v>27.63164</x:v>
      </x:c>
      <x:c t="n" s="0">
        <x:v>32.93321</x:v>
      </x:c>
      <x:c t="n" s="0">
        <x:v>28.13536</x:v>
      </x:c>
      <x:c t="n" s="0">
        <x:v>32.15141</x:v>
      </x:c>
      <x:c t="n" s="0">
        <x:v>35.18272</x:v>
      </x:c>
      <x:c t="n" s="0">
        <x:v>39.57011</x:v>
      </x:c>
      <x:c t="n" s="0">
        <x:v>42.27036</x:v>
      </x:c>
      <x:c t="n" s="0">
        <x:v>45.00455</x:v>
      </x:c>
      <x:c t="n" s="0">
        <x:v>41.36749</x:v>
      </x:c>
      <x:c t="n" s="0">
        <x:v>38.92735</x:v>
      </x:c>
      <x:c t="n" s="0">
        <x:v>34.96168</x:v>
      </x:c>
      <x:c t="n" s="0">
        <x:v>31.94684</x:v>
      </x:c>
      <x:c t="n" s="0">
        <x:v>29.23949</x:v>
      </x:c>
      <x:c t="n" s="0">
        <x:v>29.63417</x:v>
      </x:c>
      <x:c t="n" s="0">
        <x:v>31.15376</x:v>
      </x:c>
      <x:c t="n" s="0">
        <x:v>22.41648</x:v>
      </x:c>
      <x:c t="n" s="0">
        <x:v>18.54479</x:v>
      </x:c>
      <x:c t="n" s="0">
        <x:v>13.48917</x:v>
      </x:c>
      <x:c t="n" s="0">
        <x:v>5.092359</x:v>
      </x:c>
      <x:c t="n" s="0">
        <x:v>4.67469</x:v>
      </x:c>
      <x:c t="n" s="0">
        <x:v>3.061534</x:v>
      </x:c>
      <x:c t="n" s="0">
        <x:v>-30.06697</x:v>
      </x:c>
      <x:c t="n" s="0">
        <x:v>-21.20547</x:v>
      </x:c>
      <x:c t="n" s="0">
        <x:v>-19.60147</x:v>
      </x:c>
      <x:c t="n" s="0">
        <x:v>-9.163832</x:v>
      </x:c>
      <x:c t="n" s="0">
        <x:v>1.129215</x:v>
      </x:c>
      <x:c t="n" s="0">
        <x:v>11.39326</x:v>
      </x:c>
      <x:c t="n" s="0">
        <x:v>10.86357</x:v>
      </x:c>
      <x:c t="n" s="0">
        <x:v>9.710542</x:v>
      </x:c>
      <x:c t="n" s="0">
        <x:v>13.03231</x:v>
      </x:c>
      <x:c t="n" s="0">
        <x:v>22.69104</x:v>
      </x:c>
      <x:c t="n" s="0">
        <x:v>20.89292</x:v>
      </x:c>
      <x:c t="n" s="0">
        <x:v>26.71064</x:v>
      </x:c>
      <x:c t="n" s="0">
        <x:v>26.65513</x:v>
      </x:c>
      <x:c t="n" s="0">
        <x:v>29.44484</x:v>
      </x:c>
      <x:c t="n" s="0">
        <x:v>16.52613</x:v>
      </x:c>
      <x:c t="n" s="0">
        <x:v>27.91948</x:v>
      </x:c>
      <x:c t="n" s="0">
        <x:v>32.72887</x:v>
      </x:c>
      <x:c t="n" s="0">
        <x:v>19.38555</x:v>
      </x:c>
      <x:c t="n" s="0">
        <x:v>32.66698</x:v>
      </x:c>
      <x:c t="n" s="0">
        <x:v>31.34084</x:v>
      </x:c>
      <x:c t="n" s="0">
        <x:v>40.50892</x:v>
      </x:c>
      <x:c t="n" s="0">
        <x:v>42.9607</x:v>
      </x:c>
      <x:c t="n" s="0">
        <x:v>44.29646</x:v>
      </x:c>
      <x:c t="n" s="0">
        <x:v>41.09554</x:v>
      </x:c>
      <x:c t="n" s="0">
        <x:v>39.99554</x:v>
      </x:c>
      <x:c t="n" s="0">
        <x:v>35.91673</x:v>
      </x:c>
      <x:c t="n" s="0">
        <x:v>32.10698</x:v>
      </x:c>
      <x:c t="n" s="0">
        <x:v>28.93695</x:v>
      </x:c>
      <x:c t="n" s="0">
        <x:v>30.25417</x:v>
      </x:c>
      <x:c t="n" s="0">
        <x:v>29.95795</x:v>
      </x:c>
      <x:c t="n" s="0">
        <x:v>21.17226</x:v>
      </x:c>
      <x:c t="n" s="0">
        <x:v>16.41622</x:v>
      </x:c>
      <x:c t="n" s="0">
        <x:v>12.75394</x:v>
      </x:c>
      <x:c t="n" s="0">
        <x:v>3.313516</x:v>
      </x:c>
      <x:c t="n" s="0">
        <x:v>3.270252</x:v>
      </x:c>
      <x:c t="n" s="0">
        <x:v>2.67085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43944.3282523148</x:v>
      </x:c>
      <x:c t="n" s="7">
        <x:v>43944.3282523148</x:v>
      </x:c>
      <x:c t="n" s="0">
        <x:v>51.41392</x:v>
      </x:c>
      <x:c t="n" s="0">
        <x:v>57.21099</x:v>
      </x:c>
      <x:c t="n" s="0">
        <x:v>76.54733</x:v>
      </x:c>
      <x:c t="n" s="0">
        <x:v>78.61934</x:v>
      </x:c>
      <x:c t="n" s="0">
        <x:v>-30.06697</x:v>
      </x:c>
      <x:c t="n" s="0">
        <x:v>-22.31108</x:v>
      </x:c>
      <x:c t="n" s="0">
        <x:v>-19.35328</x:v>
      </x:c>
      <x:c t="n" s="0">
        <x:v>-11.27821</x:v>
      </x:c>
      <x:c t="n" s="0">
        <x:v>0.4371709</x:v>
      </x:c>
      <x:c t="n" s="0">
        <x:v>11.61261</x:v>
      </x:c>
      <x:c t="n" s="0">
        <x:v>15.43125</x:v>
      </x:c>
      <x:c t="n" s="0">
        <x:v>12.75428</x:v>
      </x:c>
      <x:c t="n" s="0">
        <x:v>14.12124</x:v>
      </x:c>
      <x:c t="n" s="0">
        <x:v>19.85031</x:v>
      </x:c>
      <x:c t="n" s="0">
        <x:v>20.02767</x:v>
      </x:c>
      <x:c t="n" s="0">
        <x:v>25.71108</x:v>
      </x:c>
      <x:c t="n" s="0">
        <x:v>29.52765</x:v>
      </x:c>
      <x:c t="n" s="0">
        <x:v>31.59845</x:v>
      </x:c>
      <x:c t="n" s="0">
        <x:v>27.67088</x:v>
      </x:c>
      <x:c t="n" s="0">
        <x:v>28.42455</x:v>
      </x:c>
      <x:c t="n" s="0">
        <x:v>33.20979</x:v>
      </x:c>
      <x:c t="n" s="0">
        <x:v>28.62004</x:v>
      </x:c>
      <x:c t="n" s="0">
        <x:v>31.72052</x:v>
      </x:c>
      <x:c t="n" s="0">
        <x:v>34.82887</x:v>
      </x:c>
      <x:c t="n" s="0">
        <x:v>39.07898</x:v>
      </x:c>
      <x:c t="n" s="0">
        <x:v>42.31887</x:v>
      </x:c>
      <x:c t="n" s="0">
        <x:v>45.50726</x:v>
      </x:c>
      <x:c t="n" s="0">
        <x:v>41.15723</x:v>
      </x:c>
      <x:c t="n" s="0">
        <x:v>39.07897</x:v>
      </x:c>
      <x:c t="n" s="0">
        <x:v>35.1016</x:v>
      </x:c>
      <x:c t="n" s="0">
        <x:v>31.71147</x:v>
      </x:c>
      <x:c t="n" s="0">
        <x:v>29.4189</x:v>
      </x:c>
      <x:c t="n" s="0">
        <x:v>29.49273</x:v>
      </x:c>
      <x:c t="n" s="0">
        <x:v>31.06887</x:v>
      </x:c>
      <x:c t="n" s="0">
        <x:v>22.22758</x:v>
      </x:c>
      <x:c t="n" s="0">
        <x:v>18.22443</x:v>
      </x:c>
      <x:c t="n" s="0">
        <x:v>13.39693</x:v>
      </x:c>
      <x:c t="n" s="0">
        <x:v>5.193663</x:v>
      </x:c>
      <x:c t="n" s="0">
        <x:v>4.505246</x:v>
      </x:c>
      <x:c t="n" s="0">
        <x:v>2.943397</x:v>
      </x:c>
      <x:c t="n" s="0">
        <x:v>-30.06697</x:v>
      </x:c>
      <x:c t="n" s="0">
        <x:v>-20.75237</x:v>
      </x:c>
      <x:c t="n" s="0">
        <x:v>-19.60147</x:v>
      </x:c>
      <x:c t="n" s="0">
        <x:v>-9.163832</x:v>
      </x:c>
      <x:c t="n" s="0">
        <x:v>0.4719221</x:v>
      </x:c>
      <x:c t="n" s="0">
        <x:v>11.45993</x:v>
      </x:c>
      <x:c t="n" s="0">
        <x:v>10.86357</x:v>
      </x:c>
      <x:c t="n" s="0">
        <x:v>4.253117</x:v>
      </x:c>
      <x:c t="n" s="0">
        <x:v>12.71903</x:v>
      </x:c>
      <x:c t="n" s="0">
        <x:v>23.84736</x:v>
      </x:c>
      <x:c t="n" s="0">
        <x:v>19.53034</x:v>
      </x:c>
      <x:c t="n" s="0">
        <x:v>26.24238</x:v>
      </x:c>
      <x:c t="n" s="0">
        <x:v>27.84674</x:v>
      </x:c>
      <x:c t="n" s="0">
        <x:v>33.58322</x:v>
      </x:c>
      <x:c t="n" s="0">
        <x:v>22.13237</x:v>
      </x:c>
      <x:c t="n" s="0">
        <x:v>31.68705</x:v>
      </x:c>
      <x:c t="n" s="0">
        <x:v>33.88338</x:v>
      </x:c>
      <x:c t="n" s="0">
        <x:v>31.31231</x:v>
      </x:c>
      <x:c t="n" s="0">
        <x:v>28.42881</x:v>
      </x:c>
      <x:c t="n" s="0">
        <x:v>31.80671</x:v>
      </x:c>
      <x:c t="n" s="0">
        <x:v>34.18121</x:v>
      </x:c>
      <x:c t="n" s="0">
        <x:v>41.86131</x:v>
      </x:c>
      <x:c t="n" s="0">
        <x:v>47.70329</x:v>
      </x:c>
      <x:c t="n" s="0">
        <x:v>38.43506</x:v>
      </x:c>
      <x:c t="n" s="0">
        <x:v>39.65554</x:v>
      </x:c>
      <x:c t="n" s="0">
        <x:v>35.56029</x:v>
      </x:c>
      <x:c t="n" s="0">
        <x:v>30.85784</x:v>
      </x:c>
      <x:c t="n" s="0">
        <x:v>30.34735</x:v>
      </x:c>
      <x:c t="n" s="0">
        <x:v>29.01011</x:v>
      </x:c>
      <x:c t="n" s="0">
        <x:v>30.31804</x:v>
      </x:c>
      <x:c t="n" s="0">
        <x:v>20.34286</x:v>
      </x:c>
      <x:c t="n" s="0">
        <x:v>16.07765</x:v>
      </x:c>
      <x:c t="n" s="0">
        <x:v>13.46493</x:v>
      </x:c>
      <x:c t="n" s="0">
        <x:v>6.327386</x:v>
      </x:c>
      <x:c t="n" s="0">
        <x:v>3.282335</x:v>
      </x:c>
      <x:c t="n" s="0">
        <x:v>2.09705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43944.3282523148</x:v>
      </x:c>
      <x:c t="n" s="7">
        <x:v>43944.3282523148</x:v>
      </x:c>
      <x:c t="n" s="0">
        <x:v>50.26476</x:v>
      </x:c>
      <x:c t="n" s="0">
        <x:v>54.20069</x:v>
      </x:c>
      <x:c t="n" s="0">
        <x:v>75.83144</x:v>
      </x:c>
      <x:c t="n" s="0">
        <x:v>78.50769</x:v>
      </x:c>
      <x:c t="n" s="0">
        <x:v>-30.06697</x:v>
      </x:c>
      <x:c t="n" s="0">
        <x:v>-22.04584</x:v>
      </x:c>
      <x:c t="n" s="0">
        <x:v>-19.38882</x:v>
      </x:c>
      <x:c t="n" s="0">
        <x:v>-10.89777</x:v>
      </x:c>
      <x:c t="n" s="0">
        <x:v>0.4422595</x:v>
      </x:c>
      <x:c t="n" s="0">
        <x:v>11.65578</x:v>
      </x:c>
      <x:c t="n" s="0">
        <x:v>14.93768</x:v>
      </x:c>
      <x:c t="n" s="0">
        <x:v>12.17256</x:v>
      </x:c>
      <x:c t="n" s="0">
        <x:v>13.68473</x:v>
      </x:c>
      <x:c t="n" s="0">
        <x:v>20.71551</x:v>
      </x:c>
      <x:c t="n" s="0">
        <x:v>19.92818</x:v>
      </x:c>
      <x:c t="n" s="0">
        <x:v>25.79281</x:v>
      </x:c>
      <x:c t="n" s="0">
        <x:v>29.31927</x:v>
      </x:c>
      <x:c t="n" s="0">
        <x:v>32.13609</x:v>
      </x:c>
      <x:c t="n" s="0">
        <x:v>27.51042</x:v>
      </x:c>
      <x:c t="n" s="0">
        <x:v>28.23627</x:v>
      </x:c>
      <x:c t="n" s="0">
        <x:v>32.58737</x:v>
      </x:c>
      <x:c t="n" s="0">
        <x:v>29.67059</x:v>
      </x:c>
      <x:c t="n" s="0">
        <x:v>33.83313</x:v>
      </x:c>
      <x:c t="n" s="0">
        <x:v>35.0849</x:v>
      </x:c>
      <x:c t="n" s="0">
        <x:v>38.86262</x:v>
      </x:c>
      <x:c t="n" s="0">
        <x:v>42.17892</x:v>
      </x:c>
      <x:c t="n" s="0">
        <x:v>45.71681</x:v>
      </x:c>
      <x:c t="n" s="0">
        <x:v>41.20831</x:v>
      </x:c>
      <x:c t="n" s="0">
        <x:v>39.12273</x:v>
      </x:c>
      <x:c t="n" s="0">
        <x:v>35.15224</x:v>
      </x:c>
      <x:c t="n" s="0">
        <x:v>32.22435</x:v>
      </x:c>
      <x:c t="n" s="0">
        <x:v>29.33748</x:v>
      </x:c>
      <x:c t="n" s="0">
        <x:v>29.82896</x:v>
      </x:c>
      <x:c t="n" s="0">
        <x:v>30.98505</x:v>
      </x:c>
      <x:c t="n" s="0">
        <x:v>21.97623</x:v>
      </x:c>
      <x:c t="n" s="0">
        <x:v>18.10749</x:v>
      </x:c>
      <x:c t="n" s="0">
        <x:v>13.3356</x:v>
      </x:c>
      <x:c t="n" s="0">
        <x:v>5.489119</x:v>
      </x:c>
      <x:c t="n" s="0">
        <x:v>4.270621</x:v>
      </x:c>
      <x:c t="n" s="0">
        <x:v>2.86328</x:v>
      </x:c>
      <x:c t="n" s="0">
        <x:v>-30.06697</x:v>
      </x:c>
      <x:c t="n" s="0">
        <x:v>-20.75237</x:v>
      </x:c>
      <x:c t="n" s="0">
        <x:v>-19.60147</x:v>
      </x:c>
      <x:c t="n" s="0">
        <x:v>-9.163832</x:v>
      </x:c>
      <x:c t="n" s="0">
        <x:v>0.4719221</x:v>
      </x:c>
      <x:c t="n" s="0">
        <x:v>11.90004</x:v>
      </x:c>
      <x:c t="n" s="0">
        <x:v>9.02347</x:v>
      </x:c>
      <x:c t="n" s="0">
        <x:v>4.253117</x:v>
      </x:c>
      <x:c t="n" s="0">
        <x:v>9.49858</x:v>
      </x:c>
      <x:c t="n" s="0">
        <x:v>23.84736</x:v>
      </x:c>
      <x:c t="n" s="0">
        <x:v>19.29545</x:v>
      </x:c>
      <x:c t="n" s="0">
        <x:v>26.24238</x:v>
      </x:c>
      <x:c t="n" s="0">
        <x:v>27.84674</x:v>
      </x:c>
      <x:c t="n" s="0">
        <x:v>34.39234</x:v>
      </x:c>
      <x:c t="n" s="0">
        <x:v>26.86055</x:v>
      </x:c>
      <x:c t="n" s="0">
        <x:v>25.46363</x:v>
      </x:c>
      <x:c t="n" s="0">
        <x:v>22.72309</x:v>
      </x:c>
      <x:c t="n" s="0">
        <x:v>33.47319</x:v>
      </x:c>
      <x:c t="n" s="0">
        <x:v>39.77527</x:v>
      </x:c>
      <x:c t="n" s="0">
        <x:v>36.35833</x:v>
      </x:c>
      <x:c t="n" s="0">
        <x:v>37.84306</x:v>
      </x:c>
      <x:c t="n" s="0">
        <x:v>42.34423</x:v>
      </x:c>
      <x:c t="n" s="0">
        <x:v>47.14582</x:v>
      </x:c>
      <x:c t="n" s="0">
        <x:v>41.9482</x:v>
      </x:c>
      <x:c t="n" s="0">
        <x:v>39.27943</x:v>
      </x:c>
      <x:c t="n" s="0">
        <x:v>36.02092</x:v>
      </x:c>
      <x:c t="n" s="0">
        <x:v>34.01187</x:v>
      </x:c>
      <x:c t="n" s="0">
        <x:v>28.70163</x:v>
      </x:c>
      <x:c t="n" s="0">
        <x:v>31.15583</x:v>
      </x:c>
      <x:c t="n" s="0">
        <x:v>30.74846</x:v>
      </x:c>
      <x:c t="n" s="0">
        <x:v>20.45452</x:v>
      </x:c>
      <x:c t="n" s="0">
        <x:v>16.6048</x:v>
      </x:c>
      <x:c t="n" s="0">
        <x:v>12.4042</x:v>
      </x:c>
      <x:c t="n" s="0">
        <x:v>6.766606</x:v>
      </x:c>
      <x:c t="n" s="0">
        <x:v>2.771811</x:v>
      </x:c>
      <x:c t="n" s="0">
        <x:v>2.316639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43944.3282523148</x:v>
      </x:c>
      <x:c t="n" s="7">
        <x:v>43944.3282523148</x:v>
      </x:c>
      <x:c t="n" s="0">
        <x:v>51.26384</x:v>
      </x:c>
      <x:c t="n" s="0">
        <x:v>58.9719</x:v>
      </x:c>
      <x:c t="n" s="0">
        <x:v>75.03318</x:v>
      </x:c>
      <x:c t="n" s="0">
        <x:v>77.50738</x:v>
      </x:c>
      <x:c t="n" s="0">
        <x:v>-30.06697</x:v>
      </x:c>
      <x:c t="n" s="0">
        <x:v>-21.83157</x:v>
      </x:c>
      <x:c t="n" s="0">
        <x:v>-19.41941</x:v>
      </x:c>
      <x:c t="n" s="0">
        <x:v>-10.59734</x:v>
      </x:c>
      <x:c t="n" s="0">
        <x:v>0.4466003</x:v>
      </x:c>
      <x:c t="n" s="0">
        <x:v>11.6923</x:v>
      </x:c>
      <x:c t="n" s="0">
        <x:v>14.27527</x:v>
      </x:c>
      <x:c t="n" s="0">
        <x:v>11.76686</x:v>
      </x:c>
      <x:c t="n" s="0">
        <x:v>13.27371</x:v>
      </x:c>
      <x:c t="n" s="0">
        <x:v>21.12549</x:v>
      </x:c>
      <x:c t="n" s="0">
        <x:v>19.84137</x:v>
      </x:c>
      <x:c t="n" s="0">
        <x:v>25.7114</x:v>
      </x:c>
      <x:c t="n" s="0">
        <x:v>30.42558</x:v>
      </x:c>
      <x:c t="n" s="0">
        <x:v>31.82834</x:v>
      </x:c>
      <x:c t="n" s="0">
        <x:v>27.54289</x:v>
      </x:c>
      <x:c t="n" s="0">
        <x:v>27.93025</x:v>
      </x:c>
      <x:c t="n" s="0">
        <x:v>31.9705</x:v>
      </x:c>
      <x:c t="n" s="0">
        <x:v>30.82518</x:v>
      </x:c>
      <x:c t="n" s="0">
        <x:v>35.53996</x:v>
      </x:c>
      <x:c t="n" s="0">
        <x:v>35.32419</x:v>
      </x:c>
      <x:c t="n" s="0">
        <x:v>38.9225</x:v>
      </x:c>
      <x:c t="n" s="0">
        <x:v>42.39898</x:v>
      </x:c>
      <x:c t="n" s="0">
        <x:v>45.98838</x:v>
      </x:c>
      <x:c t="n" s="0">
        <x:v>41.20271</x:v>
      </x:c>
      <x:c t="n" s="0">
        <x:v>39.50902</x:v>
      </x:c>
      <x:c t="n" s="0">
        <x:v>35.43967</x:v>
      </x:c>
      <x:c t="n" s="0">
        <x:v>32.06036</x:v>
      </x:c>
      <x:c t="n" s="0">
        <x:v>29.17571</x:v>
      </x:c>
      <x:c t="n" s="0">
        <x:v>29.64004</x:v>
      </x:c>
      <x:c t="n" s="0">
        <x:v>30.86164</x:v>
      </x:c>
      <x:c t="n" s="0">
        <x:v>21.91813</x:v>
      </x:c>
      <x:c t="n" s="0">
        <x:v>17.98447</x:v>
      </x:c>
      <x:c t="n" s="0">
        <x:v>13.1609</x:v>
      </x:c>
      <x:c t="n" s="0">
        <x:v>5.47343</x:v>
      </x:c>
      <x:c t="n" s="0">
        <x:v>4.17178</x:v>
      </x:c>
      <x:c t="n" s="0">
        <x:v>2.809473</x:v>
      </x:c>
      <x:c t="n" s="0">
        <x:v>-30.06697</x:v>
      </x:c>
      <x:c t="n" s="0">
        <x:v>-20.75237</x:v>
      </x:c>
      <x:c t="n" s="0">
        <x:v>-19.60147</x:v>
      </x:c>
      <x:c t="n" s="0">
        <x:v>-9.163832</x:v>
      </x:c>
      <x:c t="n" s="0">
        <x:v>0.4719221</x:v>
      </x:c>
      <x:c t="n" s="0">
        <x:v>11.90004</x:v>
      </x:c>
      <x:c t="n" s="0">
        <x:v>-0.1607096</x:v>
      </x:c>
      <x:c t="n" s="0">
        <x:v>8.710023</x:v>
      </x:c>
      <x:c t="n" s="0">
        <x:v>9.49858</x:v>
      </x:c>
      <x:c t="n" s="0">
        <x:v>22.69073</x:v>
      </x:c>
      <x:c t="n" s="0">
        <x:v>19.29545</x:v>
      </x:c>
      <x:c t="n" s="0">
        <x:v>25.04401</x:v>
      </x:c>
      <x:c t="n" s="0">
        <x:v>34.48804</x:v>
      </x:c>
      <x:c t="n" s="0">
        <x:v>27.9303</x:v>
      </x:c>
      <x:c t="n" s="0">
        <x:v>27.41231</x:v>
      </x:c>
      <x:c t="n" s="0">
        <x:v>25.83128</x:v>
      </x:c>
      <x:c t="n" s="0">
        <x:v>21.95043</x:v>
      </x:c>
      <x:c t="n" s="0">
        <x:v>34.76331</x:v>
      </x:c>
      <x:c t="n" s="0">
        <x:v>39.66421</x:v>
      </x:c>
      <x:c t="n" s="0">
        <x:v>36.58772</x:v>
      </x:c>
      <x:c t="n" s="0">
        <x:v>39.55603</x:v>
      </x:c>
      <x:c t="n" s="0">
        <x:v>43.34448</x:v>
      </x:c>
      <x:c t="n" s="0">
        <x:v>47.56641</x:v>
      </x:c>
      <x:c t="n" s="0">
        <x:v>40.68328</x:v>
      </x:c>
      <x:c t="n" s="0">
        <x:v>41.355</x:v>
      </x:c>
      <x:c t="n" s="0">
        <x:v>36.42558</x:v>
      </x:c>
      <x:c t="n" s="0">
        <x:v>33.85914</x:v>
      </x:c>
      <x:c t="n" s="0">
        <x:v>28.87489</x:v>
      </x:c>
      <x:c t="n" s="0">
        <x:v>28.27327</x:v>
      </x:c>
      <x:c t="n" s="0">
        <x:v>29.53493</x:v>
      </x:c>
      <x:c t="n" s="0">
        <x:v>21.31207</x:v>
      </x:c>
      <x:c t="n" s="0">
        <x:v>17.68076</x:v>
      </x:c>
      <x:c t="n" s="0">
        <x:v>11.64106</x:v>
      </x:c>
      <x:c t="n" s="0">
        <x:v>5.061388</x:v>
      </x:c>
      <x:c t="n" s="0">
        <x:v>3.633481</x:v>
      </x:c>
      <x:c t="n" s="0">
        <x:v>2.892256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43944.3282523148</x:v>
      </x:c>
      <x:c t="n" s="7">
        <x:v>43944.3282523148</x:v>
      </x:c>
      <x:c t="n" s="0">
        <x:v>49.03757</x:v>
      </x:c>
      <x:c t="n" s="0">
        <x:v>54.20069</x:v>
      </x:c>
      <x:c t="n" s="0">
        <x:v>69.27319</x:v>
      </x:c>
      <x:c t="n" s="0">
        <x:v>75.51995</x:v>
      </x:c>
      <x:c t="n" s="0">
        <x:v>-30.06697</x:v>
      </x:c>
      <x:c t="n" s="0">
        <x:v>-21.60363</x:v>
      </x:c>
      <x:c t="n" s="0">
        <x:v>-19.63652</x:v>
      </x:c>
      <x:c t="n" s="0">
        <x:v>-9.182961</x:v>
      </x:c>
      <x:c t="n" s="0">
        <x:v>0.4503044</x:v>
      </x:c>
      <x:c t="n" s="0">
        <x:v>11.72325</x:v>
      </x:c>
      <x:c t="n" s="0">
        <x:v>13.61662</x:v>
      </x:c>
      <x:c t="n" s="0">
        <x:v>11.64606</x:v>
      </x:c>
      <x:c t="n" s="0">
        <x:v>12.77839</x:v>
      </x:c>
      <x:c t="n" s="0">
        <x:v>21.12318</x:v>
      </x:c>
      <x:c t="n" s="0">
        <x:v>19.72671</x:v>
      </x:c>
      <x:c t="n" s="0">
        <x:v>25.62015</x:v>
      </x:c>
      <x:c t="n" s="0">
        <x:v>31.31053</x:v>
      </x:c>
      <x:c t="n" s="0">
        <x:v>31.43551</x:v>
      </x:c>
      <x:c t="n" s="0">
        <x:v>27.18494</x:v>
      </x:c>
      <x:c t="n" s="0">
        <x:v>27.88741</x:v>
      </x:c>
      <x:c t="n" s="0">
        <x:v>31.34491</x:v>
      </x:c>
      <x:c t="n" s="0">
        <x:v>31.80891</x:v>
      </x:c>
      <x:c t="n" s="0">
        <x:v>35.65959</x:v>
      </x:c>
      <x:c t="n" s="0">
        <x:v>34.84231</x:v>
      </x:c>
      <x:c t="n" s="0">
        <x:v>39.89102</x:v>
      </x:c>
      <x:c t="n" s="0">
        <x:v>42.65873</x:v>
      </x:c>
      <x:c t="n" s="0">
        <x:v>46.18082</x:v>
      </x:c>
      <x:c t="n" s="0">
        <x:v>41.34644</x:v>
      </x:c>
      <x:c t="n" s="0">
        <x:v>39.49367</x:v>
      </x:c>
      <x:c t="n" s="0">
        <x:v>35.80799</x:v>
      </x:c>
      <x:c t="n" s="0">
        <x:v>32.5026</x:v>
      </x:c>
      <x:c t="n" s="0">
        <x:v>29.17335</x:v>
      </x:c>
      <x:c t="n" s="0">
        <x:v>29.52972</x:v>
      </x:c>
      <x:c t="n" s="0">
        <x:v>30.61135</x:v>
      </x:c>
      <x:c t="n" s="0">
        <x:v>21.77286</x:v>
      </x:c>
      <x:c t="n" s="0">
        <x:v>17.7818</x:v>
      </x:c>
      <x:c t="n" s="0">
        <x:v>12.85941</x:v>
      </x:c>
      <x:c t="n" s="0">
        <x:v>5.173226</x:v>
      </x:c>
      <x:c t="n" s="0">
        <x:v>4.090072</x:v>
      </x:c>
      <x:c t="n" s="0">
        <x:v>2.759779</x:v>
      </x:c>
      <x:c t="n" s="0">
        <x:v>-30.06697</x:v>
      </x:c>
      <x:c t="n" s="0">
        <x:v>-20.41993</x:v>
      </x:c>
      <x:c t="n" s="0">
        <x:v>-21.51167</x:v>
      </x:c>
      <x:c t="n" s="0">
        <x:v>-4.566453</x:v>
      </x:c>
      <x:c t="n" s="0">
        <x:v>0.4719221</x:v>
      </x:c>
      <x:c t="n" s="0">
        <x:v>11.90004</x:v>
      </x:c>
      <x:c t="n" s="0">
        <x:v>-0.1607096</x:v>
      </x:c>
      <x:c t="n" s="0">
        <x:v>10.86282</x:v>
      </x:c>
      <x:c t="n" s="0">
        <x:v>6.993001</x:v>
      </x:c>
      <x:c t="n" s="0">
        <x:v>21.1096</x:v>
      </x:c>
      <x:c t="n" s="0">
        <x:v>18.85299</x:v>
      </x:c>
      <x:c t="n" s="0">
        <x:v>25.04401</x:v>
      </x:c>
      <x:c t="n" s="0">
        <x:v>34.48804</x:v>
      </x:c>
      <x:c t="n" s="0">
        <x:v>27.61885</x:v>
      </x:c>
      <x:c t="n" s="0">
        <x:v>24.15181</x:v>
      </x:c>
      <x:c t="n" s="0">
        <x:v>27.82454</x:v>
      </x:c>
      <x:c t="n" s="0">
        <x:v>21.12829</x:v>
      </x:c>
      <x:c t="n" s="0">
        <x:v>34.86218</x:v>
      </x:c>
      <x:c t="n" s="0">
        <x:v>35.56971</x:v>
      </x:c>
      <x:c t="n" s="0">
        <x:v>28.73561</x:v>
      </x:c>
      <x:c t="n" s="0">
        <x:v>43.29374</x:v>
      </x:c>
      <x:c t="n" s="0">
        <x:v>43.50686</x:v>
      </x:c>
      <x:c t="n" s="0">
        <x:v>47.09418</x:v>
      </x:c>
      <x:c t="n" s="0">
        <x:v>41.95675</x:v>
      </x:c>
      <x:c t="n" s="0">
        <x:v>39.93556</x:v>
      </x:c>
      <x:c t="n" s="0">
        <x:v>37.50056</x:v>
      </x:c>
      <x:c t="n" s="0">
        <x:v>32.4711</x:v>
      </x:c>
      <x:c t="n" s="0">
        <x:v>28.11362</x:v>
      </x:c>
      <x:c t="n" s="0">
        <x:v>28.73768</x:v>
      </x:c>
      <x:c t="n" s="0">
        <x:v>29.12176</x:v>
      </x:c>
      <x:c t="n" s="0">
        <x:v>20.85826</x:v>
      </x:c>
      <x:c t="n" s="0">
        <x:v>16.11712</x:v>
      </x:c>
      <x:c t="n" s="0">
        <x:v>10.90516</x:v>
      </x:c>
      <x:c t="n" s="0">
        <x:v>2.666353</x:v>
      </x:c>
      <x:c t="n" s="0">
        <x:v>3.531265</x:v>
      </x:c>
      <x:c t="n" s="0">
        <x:v>2.46418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43944.3282523148</x:v>
      </x:c>
      <x:c t="n" s="7">
        <x:v>43944.3282523148</x:v>
      </x:c>
      <x:c t="n" s="0">
        <x:v>48.4457</x:v>
      </x:c>
      <x:c t="n" s="0">
        <x:v>54.20069</x:v>
      </x:c>
      <x:c t="n" s="0">
        <x:v>58.69818</x:v>
      </x:c>
      <x:c t="n" s="0">
        <x:v>68.10506</x:v>
      </x:c>
      <x:c t="n" s="0">
        <x:v>-30.06697</x:v>
      </x:c>
      <x:c t="n" s="0">
        <x:v>-21.39014</x:v>
      </x:c>
      <x:c t="n" s="0">
        <x:v>-19.94552</x:v>
      </x:c>
      <x:c t="n" s="0">
        <x:v>-7.820139</x:v>
      </x:c>
      <x:c t="n" s="0">
        <x:v>0.6087805</x:v>
      </x:c>
      <x:c t="n" s="0">
        <x:v>11.74951</x:v>
      </x:c>
      <x:c t="n" s="0">
        <x:v>12.96232</x:v>
      </x:c>
      <x:c t="n" s="0">
        <x:v>11.54699</x:v>
      </x:c>
      <x:c t="n" s="0">
        <x:v>12.23566</x:v>
      </x:c>
      <x:c t="n" s="0">
        <x:v>21.1212</x:v>
      </x:c>
      <x:c t="n" s="0">
        <x:v>19.51336</x:v>
      </x:c>
      <x:c t="n" s="0">
        <x:v>25.54066</x:v>
      </x:c>
      <x:c t="n" s="0">
        <x:v>31.3604</x:v>
      </x:c>
      <x:c t="n" s="0">
        <x:v>30.89559</x:v>
      </x:c>
      <x:c t="n" s="0">
        <x:v>26.70273</x:v>
      </x:c>
      <x:c t="n" s="0">
        <x:v>27.71674</x:v>
      </x:c>
      <x:c t="n" s="0">
        <x:v>31.22197</x:v>
      </x:c>
      <x:c t="n" s="0">
        <x:v>33.145</x:v>
      </x:c>
      <x:c t="n" s="0">
        <x:v>35.03776</x:v>
      </x:c>
      <x:c t="n" s="0">
        <x:v>34.5257</x:v>
      </x:c>
      <x:c t="n" s="0">
        <x:v>40.59854</x:v>
      </x:c>
      <x:c t="n" s="0">
        <x:v>42.64571</x:v>
      </x:c>
      <x:c t="n" s="0">
        <x:v>46.4816</x:v>
      </x:c>
      <x:c t="n" s="0">
        <x:v>41.60941</x:v>
      </x:c>
      <x:c t="n" s="0">
        <x:v>39.42888</x:v>
      </x:c>
      <x:c t="n" s="0">
        <x:v>35.51371</x:v>
      </x:c>
      <x:c t="n" s="0">
        <x:v>32.54331</x:v>
      </x:c>
      <x:c t="n" s="0">
        <x:v>29.18447</x:v>
      </x:c>
      <x:c t="n" s="0">
        <x:v>29.33711</x:v>
      </x:c>
      <x:c t="n" s="0">
        <x:v>30.52176</x:v>
      </x:c>
      <x:c t="n" s="0">
        <x:v>21.51967</x:v>
      </x:c>
      <x:c t="n" s="0">
        <x:v>17.42292</x:v>
      </x:c>
      <x:c t="n" s="0">
        <x:v>12.69615</x:v>
      </x:c>
      <x:c t="n" s="0">
        <x:v>4.908311</x:v>
      </x:c>
      <x:c t="n" s="0">
        <x:v>4.133652</x:v>
      </x:c>
      <x:c t="n" s="0">
        <x:v>2.696272</x:v>
      </x:c>
      <x:c t="n" s="0">
        <x:v>-30.06697</x:v>
      </x:c>
      <x:c t="n" s="0">
        <x:v>-20.31454</x:v>
      </x:c>
      <x:c t="n" s="0">
        <x:v>-22.39558</x:v>
      </x:c>
      <x:c t="n" s="0">
        <x:v>-3.711104</x:v>
      </x:c>
      <x:c t="n" s="0">
        <x:v>2.127537</x:v>
      </x:c>
      <x:c t="n" s="0">
        <x:v>11.90004</x:v>
      </x:c>
      <x:c t="n" s="0">
        <x:v>-0.1607096</x:v>
      </x:c>
      <x:c t="n" s="0">
        <x:v>10.96387</x:v>
      </x:c>
      <x:c t="n" s="0">
        <x:v>5.684211</x:v>
      </x:c>
      <x:c t="n" s="0">
        <x:v>21.1096</x:v>
      </x:c>
      <x:c t="n" s="0">
        <x:v>17.99775</x:v>
      </x:c>
      <x:c t="n" s="0">
        <x:v>25.04401</x:v>
      </x:c>
      <x:c t="n" s="0">
        <x:v>30.73881</x:v>
      </x:c>
      <x:c t="n" s="0">
        <x:v>24.42745</x:v>
      </x:c>
      <x:c t="n" s="0">
        <x:v>21.05989</x:v>
      </x:c>
      <x:c t="n" s="0">
        <x:v>25.85684</x:v>
      </x:c>
      <x:c t="n" s="0">
        <x:v>31.01318</x:v>
      </x:c>
      <x:c t="n" s="0">
        <x:v>37.77701</x:v>
      </x:c>
      <x:c t="n" s="0">
        <x:v>24.44564</x:v>
      </x:c>
      <x:c t="n" s="0">
        <x:v>32.61307</x:v>
      </x:c>
      <x:c t="n" s="0">
        <x:v>43.17466</x:v>
      </x:c>
      <x:c t="n" s="0">
        <x:v>42.67117</x:v>
      </x:c>
      <x:c t="n" s="0">
        <x:v>47.43127</x:v>
      </x:c>
      <x:c t="n" s="0">
        <x:v>42.9369</x:v>
      </x:c>
      <x:c t="n" s="0">
        <x:v>38.85733</x:v>
      </x:c>
      <x:c t="n" s="0">
        <x:v>33.02609</x:v>
      </x:c>
      <x:c t="n" s="0">
        <x:v>32.60795</x:v>
      </x:c>
      <x:c t="n" s="0">
        <x:v>29.71786</x:v>
      </x:c>
      <x:c t="n" s="0">
        <x:v>28.36516</x:v>
      </x:c>
      <x:c t="n" s="0">
        <x:v>29.87348</x:v>
      </x:c>
      <x:c t="n" s="0">
        <x:v>19.45772</x:v>
      </x:c>
      <x:c t="n" s="0">
        <x:v>14.01449</x:v>
      </x:c>
      <x:c t="n" s="0">
        <x:v>11.46099</x:v>
      </x:c>
      <x:c t="n" s="0">
        <x:v>2.832828</x:v>
      </x:c>
      <x:c t="n" s="0">
        <x:v>4.859157</x:v>
      </x:c>
      <x:c t="n" s="0">
        <x:v>2.093952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43944.3282523148</x:v>
      </x:c>
      <x:c t="n" s="7">
        <x:v>43944.3282523148</x:v>
      </x:c>
      <x:c t="n" s="0">
        <x:v>49.50317</x:v>
      </x:c>
      <x:c t="n" s="0">
        <x:v>57.21099</x:v>
      </x:c>
      <x:c t="n" s="0">
        <x:v>64.82796</x:v>
      </x:c>
      <x:c t="n" s="0">
        <x:v>71.74923</x:v>
      </x:c>
      <x:c t="n" s="0">
        <x:v>-30.06697</x:v>
      </x:c>
      <x:c t="n" s="0">
        <x:v>-21.2158</x:v>
      </x:c>
      <x:c t="n" s="0">
        <x:v>-20.228</x:v>
      </x:c>
      <x:c t="n" s="0">
        <x:v>-6.92102</x:v>
      </x:c>
      <x:c t="n" s="0">
        <x:v>1.605715</x:v>
      </x:c>
      <x:c t="n" s="0">
        <x:v>11.77181</x:v>
      </x:c>
      <x:c t="n" s="0">
        <x:v>12.31303</x:v>
      </x:c>
      <x:c t="n" s="0">
        <x:v>11.50538</x:v>
      </x:c>
      <x:c t="n" s="0">
        <x:v>11.71156</x:v>
      </x:c>
      <x:c t="n" s="0">
        <x:v>21.5445</x:v>
      </x:c>
      <x:c t="n" s="0">
        <x:v>19.32246</x:v>
      </x:c>
      <x:c t="n" s="0">
        <x:v>25.40485</x:v>
      </x:c>
      <x:c t="n" s="0">
        <x:v>30.78777</x:v>
      </x:c>
      <x:c t="n" s="0">
        <x:v>30.85478</x:v>
      </x:c>
      <x:c t="n" s="0">
        <x:v>26.13851</x:v>
      </x:c>
      <x:c t="n" s="0">
        <x:v>27.22314</x:v>
      </x:c>
      <x:c t="n" s="0">
        <x:v>31.41802</x:v>
      </x:c>
      <x:c t="n" s="0">
        <x:v>34.08093</x:v>
      </x:c>
      <x:c t="n" s="0">
        <x:v>34.75486</x:v>
      </x:c>
      <x:c t="n" s="0">
        <x:v>34.58317</x:v>
      </x:c>
      <x:c t="n" s="0">
        <x:v>40.11805</x:v>
      </x:c>
      <x:c t="n" s="0">
        <x:v>42.42421</x:v>
      </x:c>
      <x:c t="n" s="0">
        <x:v>46.07303</x:v>
      </x:c>
      <x:c t="n" s="0">
        <x:v>41.37926</x:v>
      </x:c>
      <x:c t="n" s="0">
        <x:v>39.53626</x:v>
      </x:c>
      <x:c t="n" s="0">
        <x:v>35.19577</x:v>
      </x:c>
      <x:c t="n" s="0">
        <x:v>32.48664</x:v>
      </x:c>
      <x:c t="n" s="0">
        <x:v>28.94321</x:v>
      </x:c>
      <x:c t="n" s="0">
        <x:v>29.2546</x:v>
      </x:c>
      <x:c t="n" s="0">
        <x:v>30.71665</x:v>
      </x:c>
      <x:c t="n" s="0">
        <x:v>22.96323</x:v>
      </x:c>
      <x:c t="n" s="0">
        <x:v>18.74884</x:v>
      </x:c>
      <x:c t="n" s="0">
        <x:v>17.55534</x:v>
      </x:c>
      <x:c t="n" s="0">
        <x:v>5.256456</x:v>
      </x:c>
      <x:c t="n" s="0">
        <x:v>4.520994</x:v>
      </x:c>
      <x:c t="n" s="0">
        <x:v>2.709242</x:v>
      </x:c>
      <x:c t="n" s="0">
        <x:v>-30.06697</x:v>
      </x:c>
      <x:c t="n" s="0">
        <x:v>-20.31454</x:v>
      </x:c>
      <x:c t="n" s="0">
        <x:v>-22.39558</x:v>
      </x:c>
      <x:c t="n" s="0">
        <x:v>-3.711104</x:v>
      </x:c>
      <x:c t="n" s="0">
        <x:v>5.029922</x:v>
      </x:c>
      <x:c t="n" s="0">
        <x:v>11.90004</x:v>
      </x:c>
      <x:c t="n" s="0">
        <x:v>-0.1607096</x:v>
      </x:c>
      <x:c t="n" s="0">
        <x:v>11.25364</x:v>
      </x:c>
      <x:c t="n" s="0">
        <x:v>5.684211</x:v>
      </x:c>
      <x:c t="n" s="0">
        <x:v>23.68111</x:v>
      </x:c>
      <x:c t="n" s="0">
        <x:v>17.99775</x:v>
      </x:c>
      <x:c t="n" s="0">
        <x:v>24.42938</x:v>
      </x:c>
      <x:c t="n" s="0">
        <x:v>23.22899</x:v>
      </x:c>
      <x:c t="n" s="0">
        <x:v>31.79771</x:v>
      </x:c>
      <x:c t="n" s="0">
        <x:v>18.58212</x:v>
      </x:c>
      <x:c t="n" s="0">
        <x:v>22.83897</x:v>
      </x:c>
      <x:c t="n" s="0">
        <x:v>32.45331</x:v>
      </x:c>
      <x:c t="n" s="0">
        <x:v>36.54586</x:v>
      </x:c>
      <x:c t="n" s="0">
        <x:v>33.24275</x:v>
      </x:c>
      <x:c t="n" s="0">
        <x:v>34.45172</x:v>
      </x:c>
      <x:c t="n" s="0">
        <x:v>34.78989</x:v>
      </x:c>
      <x:c t="n" s="0">
        <x:v>41.7781</x:v>
      </x:c>
      <x:c t="n" s="0">
        <x:v>42.93617</x:v>
      </x:c>
      <x:c t="n" s="0">
        <x:v>41.25641</x:v>
      </x:c>
      <x:c t="n" s="0">
        <x:v>39.70846</x:v>
      </x:c>
      <x:c t="n" s="0">
        <x:v>32.43003</x:v>
      </x:c>
      <x:c t="n" s="0">
        <x:v>32.08234</x:v>
      </x:c>
      <x:c t="n" s="0">
        <x:v>26.41668</x:v>
      </x:c>
      <x:c t="n" s="0">
        <x:v>28.45817</x:v>
      </x:c>
      <x:c t="n" s="0">
        <x:v>31.67377</x:v>
      </x:c>
      <x:c t="n" s="0">
        <x:v>27.25984</x:v>
      </x:c>
      <x:c t="n" s="0">
        <x:v>22.82987</x:v>
      </x:c>
      <x:c t="n" s="0">
        <x:v>24.5797</x:v>
      </x:c>
      <x:c t="n" s="0">
        <x:v>6.83924</x:v>
      </x:c>
      <x:c t="n" s="0">
        <x:v>5.776572</x:v>
      </x:c>
      <x:c t="n" s="0">
        <x:v>2.937532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43944.3282523148</x:v>
      </x:c>
      <x:c t="n" s="7">
        <x:v>43944.3282523148</x:v>
      </x:c>
      <x:c t="n" s="0">
        <x:v>50.8678</x:v>
      </x:c>
      <x:c t="n" s="0">
        <x:v>57.21099</x:v>
      </x:c>
      <x:c t="n" s="0">
        <x:v>63.6699</x:v>
      </x:c>
      <x:c t="n" s="0">
        <x:v>71.3567</x:v>
      </x:c>
      <x:c t="n" s="0">
        <x:v>-30.06697</x:v>
      </x:c>
      <x:c t="n" s="0">
        <x:v>-21.07219</x:v>
      </x:c>
      <x:c t="n" s="0">
        <x:v>-20.48475</x:v>
      </x:c>
      <x:c t="n" s="0">
        <x:v>-6.277539</x:v>
      </x:c>
      <x:c t="n" s="0">
        <x:v>2.30672</x:v>
      </x:c>
      <x:c t="n" s="0">
        <x:v>11.79077</x:v>
      </x:c>
      <x:c t="n" s="0">
        <x:v>11.68128</x:v>
      </x:c>
      <x:c t="n" s="0">
        <x:v>11.46953</x:v>
      </x:c>
      <x:c t="n" s="0">
        <x:v>11.23713</x:v>
      </x:c>
      <x:c t="n" s="0">
        <x:v>21.98995</x:v>
      </x:c>
      <x:c t="n" s="0">
        <x:v>19.15251</x:v>
      </x:c>
      <x:c t="n" s="0">
        <x:v>25.26405</x:v>
      </x:c>
      <x:c t="n" s="0">
        <x:v>30.20597</x:v>
      </x:c>
      <x:c t="n" s="0">
        <x:v>31.93468</x:v>
      </x:c>
      <x:c t="n" s="0">
        <x:v>25.52157</x:v>
      </x:c>
      <x:c t="n" s="0">
        <x:v>27.01601</x:v>
      </x:c>
      <x:c t="n" s="0">
        <x:v>30.98766</x:v>
      </x:c>
      <x:c t="n" s="0">
        <x:v>33.77036</x:v>
      </x:c>
      <x:c t="n" s="0">
        <x:v>34.31429</x:v>
      </x:c>
      <x:c t="n" s="0">
        <x:v>34.13595</x:v>
      </x:c>
      <x:c t="n" s="0">
        <x:v>39.68388</x:v>
      </x:c>
      <x:c t="n" s="0">
        <x:v>42.25856</x:v>
      </x:c>
      <x:c t="n" s="0">
        <x:v>45.65093</x:v>
      </x:c>
      <x:c t="n" s="0">
        <x:v>41.3977</x:v>
      </x:c>
      <x:c t="n" s="0">
        <x:v>39.14653</x:v>
      </x:c>
      <x:c t="n" s="0">
        <x:v>34.954</x:v>
      </x:c>
      <x:c t="n" s="0">
        <x:v>32.20512</x:v>
      </x:c>
      <x:c t="n" s="0">
        <x:v>28.81147</x:v>
      </x:c>
      <x:c t="n" s="0">
        <x:v>29.1051</x:v>
      </x:c>
      <x:c t="n" s="0">
        <x:v>30.49736</x:v>
      </x:c>
      <x:c t="n" s="0">
        <x:v>22.66438</x:v>
      </x:c>
      <x:c t="n" s="0">
        <x:v>18.38718</x:v>
      </x:c>
      <x:c t="n" s="0">
        <x:v>17.04904</x:v>
      </x:c>
      <x:c t="n" s="0">
        <x:v>4.988906</x:v>
      </x:c>
      <x:c t="n" s="0">
        <x:v>4.308225</x:v>
      </x:c>
      <x:c t="n" s="0">
        <x:v>2.687423</x:v>
      </x:c>
      <x:c t="n" s="0">
        <x:v>-30.06697</x:v>
      </x:c>
      <x:c t="n" s="0">
        <x:v>-20.31454</x:v>
      </x:c>
      <x:c t="n" s="0">
        <x:v>-22.39558</x:v>
      </x:c>
      <x:c t="n" s="0">
        <x:v>-3.711104</x:v>
      </x:c>
      <x:c t="n" s="0">
        <x:v>5.029922</x:v>
      </x:c>
      <x:c t="n" s="0">
        <x:v>11.90004</x:v>
      </x:c>
      <x:c t="n" s="0">
        <x:v>1.110733</x:v>
      </x:c>
      <x:c t="n" s="0">
        <x:v>11.25364</x:v>
      </x:c>
      <x:c t="n" s="0">
        <x:v>6.475086</x:v>
      </x:c>
      <x:c t="n" s="0">
        <x:v>23.94985</x:v>
      </x:c>
      <x:c t="n" s="0">
        <x:v>17.99775</x:v>
      </x:c>
      <x:c t="n" s="0">
        <x:v>24.33401</x:v>
      </x:c>
      <x:c t="n" s="0">
        <x:v>21.98781</x:v>
      </x:c>
      <x:c t="n" s="0">
        <x:v>35.52922</x:v>
      </x:c>
      <x:c t="n" s="0">
        <x:v>15.81444</x:v>
      </x:c>
      <x:c t="n" s="0">
        <x:v>25.12898</x:v>
      </x:c>
      <x:c t="n" s="0">
        <x:v>24.53297</x:v>
      </x:c>
      <x:c t="n" s="0">
        <x:v>31.84263</x:v>
      </x:c>
      <x:c t="n" s="0">
        <x:v>28.63399</x:v>
      </x:c>
      <x:c t="n" s="0">
        <x:v>29.90685</x:v>
      </x:c>
      <x:c t="n" s="0">
        <x:v>37.71829</x:v>
      </x:c>
      <x:c t="n" s="0">
        <x:v>40.39899</x:v>
      </x:c>
      <x:c t="n" s="0">
        <x:v>40.83134</x:v>
      </x:c>
      <x:c t="n" s="0">
        <x:v>40.53971</x:v>
      </x:c>
      <x:c t="n" s="0">
        <x:v>35.37481</x:v>
      </x:c>
      <x:c t="n" s="0">
        <x:v>34.12746</x:v>
      </x:c>
      <x:c t="n" s="0">
        <x:v>29.82072</x:v>
      </x:c>
      <x:c t="n" s="0">
        <x:v>27.84576</x:v>
      </x:c>
      <x:c t="n" s="0">
        <x:v>28.34875</x:v>
      </x:c>
      <x:c t="n" s="0">
        <x:v>29.05145</x:v>
      </x:c>
      <x:c t="n" s="0">
        <x:v>21.0898</x:v>
      </x:c>
      <x:c t="n" s="0">
        <x:v>15.32112</x:v>
      </x:c>
      <x:c t="n" s="0">
        <x:v>10.87736</x:v>
      </x:c>
      <x:c t="n" s="0">
        <x:v>3.23084</x:v>
      </x:c>
      <x:c t="n" s="0">
        <x:v>3.37855</x:v>
      </x:c>
      <x:c t="n" s="0">
        <x:v>2.358021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43944.3282523148</x:v>
      </x:c>
      <x:c t="n" s="7">
        <x:v>43944.3282523148</x:v>
      </x:c>
      <x:c t="n" s="0">
        <x:v>50.59838</x:v>
      </x:c>
      <x:c t="n" s="0">
        <x:v>54.20069</x:v>
      </x:c>
      <x:c t="n" s="0">
        <x:v>59.53732</x:v>
      </x:c>
      <x:c t="n" s="0">
        <x:v>68.68498</x:v>
      </x:c>
      <x:c t="n" s="0">
        <x:v>-30.06697</x:v>
      </x:c>
      <x:c t="n" s="0">
        <x:v>-20.95324</x:v>
      </x:c>
      <x:c t="n" s="0">
        <x:v>-20.71673</x:v>
      </x:c>
      <x:c t="n" s="0">
        <x:v>-5.794637</x:v>
      </x:c>
      <x:c t="n" s="0">
        <x:v>2.827115</x:v>
      </x:c>
      <x:c t="n" s="0">
        <x:v>12.25857</x:v>
      </x:c>
      <x:c t="n" s="0">
        <x:v>11.07034</x:v>
      </x:c>
      <x:c t="n" s="0">
        <x:v>11.43868</x:v>
      </x:c>
      <x:c t="n" s="0">
        <x:v>10.81634</x:v>
      </x:c>
      <x:c t="n" s="0">
        <x:v>22.33725</x:v>
      </x:c>
      <x:c t="n" s="0">
        <x:v>19.28961</x:v>
      </x:c>
      <x:c t="n" s="0">
        <x:v>25.14009</x:v>
      </x:c>
      <x:c t="n" s="0">
        <x:v>29.59491</x:v>
      </x:c>
      <x:c t="n" s="0">
        <x:v>32.21925</x:v>
      </x:c>
      <x:c t="n" s="0">
        <x:v>27.27948</x:v>
      </x:c>
      <x:c t="n" s="0">
        <x:v>26.48926</x:v>
      </x:c>
      <x:c t="n" s="0">
        <x:v>30.33049</x:v>
      </x:c>
      <x:c t="n" s="0">
        <x:v>33.81196</x:v>
      </x:c>
      <x:c t="n" s="0">
        <x:v>33.95179</x:v>
      </x:c>
      <x:c t="n" s="0">
        <x:v>33.98991</x:v>
      </x:c>
      <x:c t="n" s="0">
        <x:v>39.65965</x:v>
      </x:c>
      <x:c t="n" s="0">
        <x:v>42.01265</x:v>
      </x:c>
      <x:c t="n" s="0">
        <x:v>45.1684</x:v>
      </x:c>
      <x:c t="n" s="0">
        <x:v>41.58195</x:v>
      </x:c>
      <x:c t="n" s="0">
        <x:v>39.26766</x:v>
      </x:c>
      <x:c t="n" s="0">
        <x:v>35.28954</x:v>
      </x:c>
      <x:c t="n" s="0">
        <x:v>32.23073</x:v>
      </x:c>
      <x:c t="n" s="0">
        <x:v>28.9554</x:v>
      </x:c>
      <x:c t="n" s="0">
        <x:v>28.94117</x:v>
      </x:c>
      <x:c t="n" s="0">
        <x:v>30.76256</x:v>
      </x:c>
      <x:c t="n" s="0">
        <x:v>22.7242</x:v>
      </x:c>
      <x:c t="n" s="0">
        <x:v>18.42975</x:v>
      </x:c>
      <x:c t="n" s="0">
        <x:v>16.64509</x:v>
      </x:c>
      <x:c t="n" s="0">
        <x:v>4.857452</x:v>
      </x:c>
      <x:c t="n" s="0">
        <x:v>4.286616</x:v>
      </x:c>
      <x:c t="n" s="0">
        <x:v>2.949357</x:v>
      </x:c>
      <x:c t="n" s="0">
        <x:v>-30.06697</x:v>
      </x:c>
      <x:c t="n" s="0">
        <x:v>-20.31454</x:v>
      </x:c>
      <x:c t="n" s="0">
        <x:v>-22.39558</x:v>
      </x:c>
      <x:c t="n" s="0">
        <x:v>-3.711104</x:v>
      </x:c>
      <x:c t="n" s="0">
        <x:v>5.029922</x:v>
      </x:c>
      <x:c t="n" s="0">
        <x:v>14.55062</x:v>
      </x:c>
      <x:c t="n" s="0">
        <x:v>1.726311</x:v>
      </x:c>
      <x:c t="n" s="0">
        <x:v>10.92166</x:v>
      </x:c>
      <x:c t="n" s="0">
        <x:v>6.888586</x:v>
      </x:c>
      <x:c t="n" s="0">
        <x:v>23.94985</x:v>
      </x:c>
      <x:c t="n" s="0">
        <x:v>20.24206</x:v>
      </x:c>
      <x:c t="n" s="0">
        <x:v>23.8246</x:v>
      </x:c>
      <x:c t="n" s="0">
        <x:v>20.24327</x:v>
      </x:c>
      <x:c t="n" s="0">
        <x:v>33.06396</x:v>
      </x:c>
      <x:c t="n" s="0">
        <x:v>32.54644</x:v>
      </x:c>
      <x:c t="n" s="0">
        <x:v>19.92285</x:v>
      </x:c>
      <x:c t="n" s="0">
        <x:v>18.14827</x:v>
      </x:c>
      <x:c t="n" s="0">
        <x:v>33.80268</x:v>
      </x:c>
      <x:c t="n" s="0">
        <x:v>31.58628</x:v>
      </x:c>
      <x:c t="n" s="0">
        <x:v>32.82944</x:v>
      </x:c>
      <x:c t="n" s="0">
        <x:v>38.53152</x:v>
      </x:c>
      <x:c t="n" s="0">
        <x:v>41.08372</x:v>
      </x:c>
      <x:c t="n" s="0">
        <x:v>41.63588</x:v>
      </x:c>
      <x:c t="n" s="0">
        <x:v>42.27341</x:v>
      </x:c>
      <x:c t="n" s="0">
        <x:v>40.30852</x:v>
      </x:c>
      <x:c t="n" s="0">
        <x:v>37.02979</x:v>
      </x:c>
      <x:c t="n" s="0">
        <x:v>32.70301</x:v>
      </x:c>
      <x:c t="n" s="0">
        <x:v>30.06286</x:v>
      </x:c>
      <x:c t="n" s="0">
        <x:v>27.87562</x:v>
      </x:c>
      <x:c t="n" s="0">
        <x:v>31.83808</x:v>
      </x:c>
      <x:c t="n" s="0">
        <x:v>23.27915</x:v>
      </x:c>
      <x:c t="n" s="0">
        <x:v>18.60874</x:v>
      </x:c>
      <x:c t="n" s="0">
        <x:v>13.56061</x:v>
      </x:c>
      <x:c t="n" s="0">
        <x:v>4.330224</x:v>
      </x:c>
      <x:c t="n" s="0">
        <x:v>4.136888</x:v>
      </x:c>
      <x:c t="n" s="0">
        <x:v>4.707919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43944.3282523148</x:v>
      </x:c>
      <x:c t="n" s="7">
        <x:v>43944.3282523148</x:v>
      </x:c>
      <x:c t="n" s="0">
        <x:v>48.73391</x:v>
      </x:c>
      <x:c t="n" s="0">
        <x:v>54.20069</x:v>
      </x:c>
      <x:c t="n" s="0">
        <x:v>66.83106</x:v>
      </x:c>
      <x:c t="n" s="0">
        <x:v>72.30225</x:v>
      </x:c>
      <x:c t="n" s="0">
        <x:v>-30.06697</x:v>
      </x:c>
      <x:c t="n" s="0">
        <x:v>-20.8542</x:v>
      </x:c>
      <x:c t="n" s="0">
        <x:v>-20.96651</x:v>
      </x:c>
      <x:c t="n" s="0">
        <x:v>-5.395949</x:v>
      </x:c>
      <x:c t="n" s="0">
        <x:v>3.226965</x:v>
      </x:c>
      <x:c t="n" s="0">
        <x:v>12.74152</x:v>
      </x:c>
      <x:c t="n" s="0">
        <x:v>10.47053</x:v>
      </x:c>
      <x:c t="n" s="0">
        <x:v>11.0365</x:v>
      </x:c>
      <x:c t="n" s="0">
        <x:v>10.39668</x:v>
      </x:c>
      <x:c t="n" s="0">
        <x:v>22.15109</x:v>
      </x:c>
      <x:c t="n" s="0">
        <x:v>19.48607</x:v>
      </x:c>
      <x:c t="n" s="0">
        <x:v>24.52486</x:v>
      </x:c>
      <x:c t="n" s="0">
        <x:v>28.99495</x:v>
      </x:c>
      <x:c t="n" s="0">
        <x:v>31.99671</x:v>
      </x:c>
      <x:c t="n" s="0">
        <x:v>28.60017</x:v>
      </x:c>
      <x:c t="n" s="0">
        <x:v>25.83711</x:v>
      </x:c>
      <x:c t="n" s="0">
        <x:v>29.99676</x:v>
      </x:c>
      <x:c t="n" s="0">
        <x:v>33.56033</x:v>
      </x:c>
      <x:c t="n" s="0">
        <x:v>33.84048</x:v>
      </x:c>
      <x:c t="n" s="0">
        <x:v>34.40349</x:v>
      </x:c>
      <x:c t="n" s="0">
        <x:v>39.64355</x:v>
      </x:c>
      <x:c t="n" s="0">
        <x:v>42.44843</x:v>
      </x:c>
      <x:c t="n" s="0">
        <x:v>45.0388</x:v>
      </x:c>
      <x:c t="n" s="0">
        <x:v>41.6059</x:v>
      </x:c>
      <x:c t="n" s="0">
        <x:v>39.41075</x:v>
      </x:c>
      <x:c t="n" s="0">
        <x:v>35.62972</x:v>
      </x:c>
      <x:c t="n" s="0">
        <x:v>32.37316</x:v>
      </x:c>
      <x:c t="n" s="0">
        <x:v>29.08667</x:v>
      </x:c>
      <x:c t="n" s="0">
        <x:v>28.76145</x:v>
      </x:c>
      <x:c t="n" s="0">
        <x:v>30.87714</x:v>
      </x:c>
      <x:c t="n" s="0">
        <x:v>23.12021</x:v>
      </x:c>
      <x:c t="n" s="0">
        <x:v>18.1211</x:v>
      </x:c>
      <x:c t="n" s="0">
        <x:v>16.28724</x:v>
      </x:c>
      <x:c t="n" s="0">
        <x:v>5.274643</x:v>
      </x:c>
      <x:c t="n" s="0">
        <x:v>4.69662</x:v>
      </x:c>
      <x:c t="n" s="0">
        <x:v>3.320794</x:v>
      </x:c>
      <x:c t="n" s="0">
        <x:v>-30.06697</x:v>
      </x:c>
      <x:c t="n" s="0">
        <x:v>-20.31454</x:v>
      </x:c>
      <x:c t="n" s="0">
        <x:v>-23.20661</x:v>
      </x:c>
      <x:c t="n" s="0">
        <x:v>-3.500385</x:v>
      </x:c>
      <x:c t="n" s="0">
        <x:v>5.029922</x:v>
      </x:c>
      <x:c t="n" s="0">
        <x:v>14.82518</x:v>
      </x:c>
      <x:c t="n" s="0">
        <x:v>1.726311</x:v>
      </x:c>
      <x:c t="n" s="0">
        <x:v>7.394796</x:v>
      </x:c>
      <x:c t="n" s="0">
        <x:v>6.104875</x:v>
      </x:c>
      <x:c t="n" s="0">
        <x:v>20.04862</x:v>
      </x:c>
      <x:c t="n" s="0">
        <x:v>20.48549</x:v>
      </x:c>
      <x:c t="n" s="0">
        <x:v>14.92476</x:v>
      </x:c>
      <x:c t="n" s="0">
        <x:v>21.0907</x:v>
      </x:c>
      <x:c t="n" s="0">
        <x:v>30.40023</x:v>
      </x:c>
      <x:c t="n" s="0">
        <x:v>32.17733</x:v>
      </x:c>
      <x:c t="n" s="0">
        <x:v>13.00461</x:v>
      </x:c>
      <x:c t="n" s="0">
        <x:v>29.23984</x:v>
      </x:c>
      <x:c t="n" s="0">
        <x:v>31.97937</x:v>
      </x:c>
      <x:c t="n" s="0">
        <x:v>33.20274</x:v>
      </x:c>
      <x:c t="n" s="0">
        <x:v>37.63881</x:v>
      </x:c>
      <x:c t="n" s="0">
        <x:v>40.46826</x:v>
      </x:c>
      <x:c t="n" s="0">
        <x:v>44.62758</x:v>
      </x:c>
      <x:c t="n" s="0">
        <x:v>43.49943</x:v>
      </x:c>
      <x:c t="n" s="0">
        <x:v>43.96777</x:v>
      </x:c>
      <x:c t="n" s="0">
        <x:v>40.13772</x:v>
      </x:c>
      <x:c t="n" s="0">
        <x:v>36.67719</x:v>
      </x:c>
      <x:c t="n" s="0">
        <x:v>32.74113</x:v>
      </x:c>
      <x:c t="n" s="0">
        <x:v>29.52863</x:v>
      </x:c>
      <x:c t="n" s="0">
        <x:v>27.8108</x:v>
      </x:c>
      <x:c t="n" s="0">
        <x:v>31.31006</x:v>
      </x:c>
      <x:c t="n" s="0">
        <x:v>24.41663</x:v>
      </x:c>
      <x:c t="n" s="0">
        <x:v>16.13953</x:v>
      </x:c>
      <x:c t="n" s="0">
        <x:v>12.72225</x:v>
      </x:c>
      <x:c t="n" s="0">
        <x:v>7.078468</x:v>
      </x:c>
      <x:c t="n" s="0">
        <x:v>6.440494</x:v>
      </x:c>
      <x:c t="n" s="0">
        <x:v>4.898427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43944.3282523148</x:v>
      </x:c>
      <x:c t="n" s="7">
        <x:v>43944.3282523148</x:v>
      </x:c>
      <x:c t="n" s="0">
        <x:v>51.08994</x:v>
      </x:c>
      <x:c t="n" s="0">
        <x:v>58.9719</x:v>
      </x:c>
      <x:c t="n" s="0">
        <x:v>73.94412</x:v>
      </x:c>
      <x:c t="n" s="0">
        <x:v>78.51899</x:v>
      </x:c>
      <x:c t="n" s="0">
        <x:v>-30.06697</x:v>
      </x:c>
      <x:c t="n" s="0">
        <x:v>-20.77132</x:v>
      </x:c>
      <x:c t="n" s="0">
        <x:v>-21.4851</x:v>
      </x:c>
      <x:c t="n" s="0">
        <x:v>-4.935005</x:v>
      </x:c>
      <x:c t="n" s="0">
        <x:v>3.541526</x:v>
      </x:c>
      <x:c t="n" s="0">
        <x:v>13.11531</x:v>
      </x:c>
      <x:c t="n" s="0">
        <x:v>9.883241</x:v>
      </x:c>
      <x:c t="n" s="0">
        <x:v>10.66084</x:v>
      </x:c>
      <x:c t="n" s="0">
        <x:v>9.822336</x:v>
      </x:c>
      <x:c t="n" s="0">
        <x:v>21.69516</x:v>
      </x:c>
      <x:c t="n" s="0">
        <x:v>19.64709</x:v>
      </x:c>
      <x:c t="n" s="0">
        <x:v>23.9202</x:v>
      </x:c>
      <x:c t="n" s="0">
        <x:v>28.57114</x:v>
      </x:c>
      <x:c t="n" s="0">
        <x:v>31.50548</x:v>
      </x:c>
      <x:c t="n" s="0">
        <x:v>28.36015</x:v>
      </x:c>
      <x:c t="n" s="0">
        <x:v>25.40184</x:v>
      </x:c>
      <x:c t="n" s="0">
        <x:v>30.67572</x:v>
      </x:c>
      <x:c t="n" s="0">
        <x:v>33.42787</x:v>
      </x:c>
      <x:c t="n" s="0">
        <x:v>33.59563</x:v>
      </x:c>
      <x:c t="n" s="0">
        <x:v>36.18134</x:v>
      </x:c>
      <x:c t="n" s="0">
        <x:v>39.84667</x:v>
      </x:c>
      <x:c t="n" s="0">
        <x:v>43.31875</x:v>
      </x:c>
      <x:c t="n" s="0">
        <x:v>44.77101</x:v>
      </x:c>
      <x:c t="n" s="0">
        <x:v>42.21908</x:v>
      </x:c>
      <x:c t="n" s="0">
        <x:v>39.09087</x:v>
      </x:c>
      <x:c t="n" s="0">
        <x:v>35.38022</x:v>
      </x:c>
      <x:c t="n" s="0">
        <x:v>32.38331</x:v>
      </x:c>
      <x:c t="n" s="0">
        <x:v>28.9879</x:v>
      </x:c>
      <x:c t="n" s="0">
        <x:v>28.83967</x:v>
      </x:c>
      <x:c t="n" s="0">
        <x:v>30.65157</x:v>
      </x:c>
      <x:c t="n" s="0">
        <x:v>22.97227</x:v>
      </x:c>
      <x:c t="n" s="0">
        <x:v>17.98757</x:v>
      </x:c>
      <x:c t="n" s="0">
        <x:v>15.94266</x:v>
      </x:c>
      <x:c t="n" s="0">
        <x:v>5.241263</x:v>
      </x:c>
      <x:c t="n" s="0">
        <x:v>4.947045</x:v>
      </x:c>
      <x:c t="n" s="0">
        <x:v>3.524685</x:v>
      </x:c>
      <x:c t="n" s="0">
        <x:v>-30.06697</x:v>
      </x:c>
      <x:c t="n" s="0">
        <x:v>-20.31454</x:v>
      </x:c>
      <x:c t="n" s="0">
        <x:v>-27.36288</x:v>
      </x:c>
      <x:c t="n" s="0">
        <x:v>-2.923399</x:v>
      </x:c>
      <x:c t="n" s="0">
        <x:v>5.029922</x:v>
      </x:c>
      <x:c t="n" s="0">
        <x:v>14.82518</x:v>
      </x:c>
      <x:c t="n" s="0">
        <x:v>1.726311</x:v>
      </x:c>
      <x:c t="n" s="0">
        <x:v>7.394796</x:v>
      </x:c>
      <x:c t="n" s="0">
        <x:v>2.197716</x:v>
      </x:c>
      <x:c t="n" s="0">
        <x:v>17.16556</x:v>
      </x:c>
      <x:c t="n" s="0">
        <x:v>20.48549</x:v>
      </x:c>
      <x:c t="n" s="0">
        <x:v>14.92476</x:v>
      </x:c>
      <x:c t="n" s="0">
        <x:v>24.59491</x:v>
      </x:c>
      <x:c t="n" s="0">
        <x:v>25.13516</x:v>
      </x:c>
      <x:c t="n" s="0">
        <x:v>26.60512</x:v>
      </x:c>
      <x:c t="n" s="0">
        <x:v>21.69825</x:v>
      </x:c>
      <x:c t="n" s="0">
        <x:v>32.74602</x:v>
      </x:c>
      <x:c t="n" s="0">
        <x:v>32.46182</x:v>
      </x:c>
      <x:c t="n" s="0">
        <x:v>31.24381</x:v>
      </x:c>
      <x:c t="n" s="0">
        <x:v>40.89453</x:v>
      </x:c>
      <x:c t="n" s="0">
        <x:v>40.33915</x:v>
      </x:c>
      <x:c t="n" s="0">
        <x:v>46.0656</x:v>
      </x:c>
      <x:c t="n" s="0">
        <x:v>42.91149</x:v>
      </x:c>
      <x:c t="n" s="0">
        <x:v>43.52287</x:v>
      </x:c>
      <x:c t="n" s="0">
        <x:v>35.63881</x:v>
      </x:c>
      <x:c t="n" s="0">
        <x:v>33.60948</x:v>
      </x:c>
      <x:c t="n" s="0">
        <x:v>32.85928</x:v>
      </x:c>
      <x:c t="n" s="0">
        <x:v>28.85566</x:v>
      </x:c>
      <x:c t="n" s="0">
        <x:v>29.18487</x:v>
      </x:c>
      <x:c t="n" s="0">
        <x:v>29.44569</x:v>
      </x:c>
      <x:c t="n" s="0">
        <x:v>21.95233</x:v>
      </x:c>
      <x:c t="n" s="0">
        <x:v>16.76359</x:v>
      </x:c>
      <x:c t="n" s="0">
        <x:v>12.90196</x:v>
      </x:c>
      <x:c t="n" s="0">
        <x:v>5.026352</x:v>
      </x:c>
      <x:c t="n" s="0">
        <x:v>6.500335</x:v>
      </x:c>
      <x:c t="n" s="0">
        <x:v>4.654786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43944.3282523148</x:v>
      </x:c>
      <x:c t="n" s="7">
        <x:v>43944.3282523148</x:v>
      </x:c>
      <x:c t="n" s="0">
        <x:v>51.89474</x:v>
      </x:c>
      <x:c t="n" s="0">
        <x:v>57.21099</x:v>
      </x:c>
      <x:c t="n" s="0">
        <x:v>79.79715</x:v>
      </x:c>
      <x:c t="n" s="0">
        <x:v>81.61308</x:v>
      </x:c>
      <x:c t="n" s="0">
        <x:v>-30.06697</x:v>
      </x:c>
      <x:c t="n" s="0">
        <x:v>-20.70172</x:v>
      </x:c>
      <x:c t="n" s="0">
        <x:v>-21.98306</x:v>
      </x:c>
      <x:c t="n" s="0">
        <x:v>-4.576714</x:v>
      </x:c>
      <x:c t="n" s="0">
        <x:v>3.793233</x:v>
      </x:c>
      <x:c t="n" s="0">
        <x:v>13.41089</x:v>
      </x:c>
      <x:c t="n" s="0">
        <x:v>9.557737</x:v>
      </x:c>
      <x:c t="n" s="0">
        <x:v>10.2036</x:v>
      </x:c>
      <x:c t="n" s="0">
        <x:v>9.263451</x:v>
      </x:c>
      <x:c t="n" s="0">
        <x:v>21.26388</x:v>
      </x:c>
      <x:c t="n" s="0">
        <x:v>21.2438</x:v>
      </x:c>
      <x:c t="n" s="0">
        <x:v>23.32746</x:v>
      </x:c>
      <x:c t="n" s="0">
        <x:v>28.17326</x:v>
      </x:c>
      <x:c t="n" s="0">
        <x:v>30.93219</x:v>
      </x:c>
      <x:c t="n" s="0">
        <x:v>27.82459</x:v>
      </x:c>
      <x:c t="n" s="0">
        <x:v>25.75054</x:v>
      </x:c>
      <x:c t="n" s="0">
        <x:v>30.12271</x:v>
      </x:c>
      <x:c t="n" s="0">
        <x:v>32.85946</x:v>
      </x:c>
      <x:c t="n" s="0">
        <x:v>33.75993</x:v>
      </x:c>
      <x:c t="n" s="0">
        <x:v>36.82731</x:v>
      </x:c>
      <x:c t="n" s="0">
        <x:v>39.53287</x:v>
      </x:c>
      <x:c t="n" s="0">
        <x:v>43.36981</x:v>
      </x:c>
      <x:c t="n" s="0">
        <x:v>44.45822</x:v>
      </x:c>
      <x:c t="n" s="0">
        <x:v>42.01163</x:v>
      </x:c>
      <x:c t="n" s="0">
        <x:v>38.81085</x:v>
      </x:c>
      <x:c t="n" s="0">
        <x:v>35.16607</x:v>
      </x:c>
      <x:c t="n" s="0">
        <x:v>32.02042</x:v>
      </x:c>
      <x:c t="n" s="0">
        <x:v>29.10733</x:v>
      </x:c>
      <x:c t="n" s="0">
        <x:v>28.76564</x:v>
      </x:c>
      <x:c t="n" s="0">
        <x:v>30.67176</x:v>
      </x:c>
      <x:c t="n" s="0">
        <x:v>22.76815</x:v>
      </x:c>
      <x:c t="n" s="0">
        <x:v>17.78499</x:v>
      </x:c>
      <x:c t="n" s="0">
        <x:v>15.66769</x:v>
      </x:c>
      <x:c t="n" s="0">
        <x:v>5.483944</x:v>
      </x:c>
      <x:c t="n" s="0">
        <x:v>5.816435</x:v>
      </x:c>
      <x:c t="n" s="0">
        <x:v>3.881182</x:v>
      </x:c>
      <x:c t="n" s="0">
        <x:v>-30.06697</x:v>
      </x:c>
      <x:c t="n" s="0">
        <x:v>-20.31454</x:v>
      </x:c>
      <x:c t="n" s="0">
        <x:v>-27.36288</x:v>
      </x:c>
      <x:c t="n" s="0">
        <x:v>-2.923399</x:v>
      </x:c>
      <x:c t="n" s="0">
        <x:v>5.029922</x:v>
      </x:c>
      <x:c t="n" s="0">
        <x:v>14.82518</x:v>
      </x:c>
      <x:c t="n" s="0">
        <x:v>7.394105</x:v>
      </x:c>
      <x:c t="n" s="0">
        <x:v>5.278602</x:v>
      </x:c>
      <x:c t="n" s="0">
        <x:v>2.197716</x:v>
      </x:c>
      <x:c t="n" s="0">
        <x:v>17.16556</x:v>
      </x:c>
      <x:c t="n" s="0">
        <x:v>26.82326</x:v>
      </x:c>
      <x:c t="n" s="0">
        <x:v>14.92476</x:v>
      </x:c>
      <x:c t="n" s="0">
        <x:v>24.59491</x:v>
      </x:c>
      <x:c t="n" s="0">
        <x:v>23.17804</x:v>
      </x:c>
      <x:c t="n" s="0">
        <x:v>19.77357</x:v>
      </x:c>
      <x:c t="n" s="0">
        <x:v>27.80298</x:v>
      </x:c>
      <x:c t="n" s="0">
        <x:v>22.6301</x:v>
      </x:c>
      <x:c t="n" s="0">
        <x:v>22.3114</x:v>
      </x:c>
      <x:c t="n" s="0">
        <x:v>34.7401</x:v>
      </x:c>
      <x:c t="n" s="0">
        <x:v>38.8126</x:v>
      </x:c>
      <x:c t="n" s="0">
        <x:v>36.82307</x:v>
      </x:c>
      <x:c t="n" s="0">
        <x:v>43.55365</x:v>
      </x:c>
      <x:c t="n" s="0">
        <x:v>42.64309</x:v>
      </x:c>
      <x:c t="n" s="0">
        <x:v>39.51669</x:v>
      </x:c>
      <x:c t="n" s="0">
        <x:v>37.33142</x:v>
      </x:c>
      <x:c t="n" s="0">
        <x:v>34.57318</x:v>
      </x:c>
      <x:c t="n" s="0">
        <x:v>28.00156</x:v>
      </x:c>
      <x:c t="n" s="0">
        <x:v>29.59855</x:v>
      </x:c>
      <x:c t="n" s="0">
        <x:v>28.1287</x:v>
      </x:c>
      <x:c t="n" s="0">
        <x:v>30.8918</x:v>
      </x:c>
      <x:c t="n" s="0">
        <x:v>21.6354</x:v>
      </x:c>
      <x:c t="n" s="0">
        <x:v>17.07444</x:v>
      </x:c>
      <x:c t="n" s="0">
        <x:v>14.31808</x:v>
      </x:c>
      <x:c t="n" s="0">
        <x:v>6.979867</x:v>
      </x:c>
      <x:c t="n" s="0">
        <x:v>8.881758</x:v>
      </x:c>
      <x:c t="n" s="0">
        <x:v>5.295568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43944.3282523148</x:v>
      </x:c>
      <x:c t="n" s="7">
        <x:v>43944.3282523148</x:v>
      </x:c>
      <x:c t="n" s="0">
        <x:v>48.90991</x:v>
      </x:c>
      <x:c t="n" s="0">
        <x:v>54.20069</x:v>
      </x:c>
      <x:c t="n" s="0">
        <x:v>76.75843</x:v>
      </x:c>
      <x:c t="n" s="0">
        <x:v>80.12292</x:v>
      </x:c>
      <x:c t="n" s="0">
        <x:v>-30.06697</x:v>
      </x:c>
      <x:c t="n" s="0">
        <x:v>-20.59251</x:v>
      </x:c>
      <x:c t="n" s="0">
        <x:v>-22.45869</x:v>
      </x:c>
      <x:c t="n" s="0">
        <x:v>-4.292511</x:v>
      </x:c>
      <x:c t="n" s="0">
        <x:v>4.001431</x:v>
      </x:c>
      <x:c t="n" s="0">
        <x:v>13.64831</x:v>
      </x:c>
      <x:c t="n" s="0">
        <x:v>9.399733</x:v>
      </x:c>
      <x:c t="n" s="0">
        <x:v>9.703158</x:v>
      </x:c>
      <x:c t="n" s="0">
        <x:v>8.721643</x:v>
      </x:c>
      <x:c t="n" s="0">
        <x:v>20.74446</x:v>
      </x:c>
      <x:c t="n" s="0">
        <x:v>24.37486</x:v>
      </x:c>
      <x:c t="n" s="0">
        <x:v>29.54934</x:v>
      </x:c>
      <x:c t="n" s="0">
        <x:v>27.86381</x:v>
      </x:c>
      <x:c t="n" s="0">
        <x:v>30.33566</x:v>
      </x:c>
      <x:c t="n" s="0">
        <x:v>27.2595</x:v>
      </x:c>
      <x:c t="n" s="0">
        <x:v>25.57579</x:v>
      </x:c>
      <x:c t="n" s="0">
        <x:v>30.20739</x:v>
      </x:c>
      <x:c t="n" s="0">
        <x:v>32.28389</x:v>
      </x:c>
      <x:c t="n" s="0">
        <x:v>33.63027</x:v>
      </x:c>
      <x:c t="n" s="0">
        <x:v>37.65331</x:v>
      </x:c>
      <x:c t="n" s="0">
        <x:v>39.20668</x:v>
      </x:c>
      <x:c t="n" s="0">
        <x:v>43.00523</x:v>
      </x:c>
      <x:c t="n" s="0">
        <x:v>45.27877</x:v>
      </x:c>
      <x:c t="n" s="0">
        <x:v>41.92606</x:v>
      </x:c>
      <x:c t="n" s="0">
        <x:v>38.76828</x:v>
      </x:c>
      <x:c t="n" s="0">
        <x:v>35.01001</x:v>
      </x:c>
      <x:c t="n" s="0">
        <x:v>32.22907</x:v>
      </x:c>
      <x:c t="n" s="0">
        <x:v>29.12823</x:v>
      </x:c>
      <x:c t="n" s="0">
        <x:v>28.50278</x:v>
      </x:c>
      <x:c t="n" s="0">
        <x:v>30.44884</x:v>
      </x:c>
      <x:c t="n" s="0">
        <x:v>22.35826</x:v>
      </x:c>
      <x:c t="n" s="0">
        <x:v>17.66021</x:v>
      </x:c>
      <x:c t="n" s="0">
        <x:v>15.6931</x:v>
      </x:c>
      <x:c t="n" s="0">
        <x:v>5.924356</x:v>
      </x:c>
      <x:c t="n" s="0">
        <x:v>6.75863</x:v>
      </x:c>
      <x:c t="n" s="0">
        <x:v>4.301024</x:v>
      </x:c>
      <x:c t="n" s="0">
        <x:v>-30.06697</x:v>
      </x:c>
      <x:c t="n" s="0">
        <x:v>-19.96228</x:v>
      </x:c>
      <x:c t="n" s="0">
        <x:v>-27.36288</x:v>
      </x:c>
      <x:c t="n" s="0">
        <x:v>-2.923399</x:v>
      </x:c>
      <x:c t="n" s="0">
        <x:v>5.055598</x:v>
      </x:c>
      <x:c t="n" s="0">
        <x:v>14.82518</x:v>
      </x:c>
      <x:c t="n" s="0">
        <x:v>8.338634</x:v>
      </x:c>
      <x:c t="n" s="0">
        <x:v>4.258778</x:v>
      </x:c>
      <x:c t="n" s="0">
        <x:v>4.971614</x:v>
      </x:c>
      <x:c t="n" s="0">
        <x:v>14.41272</x:v>
      </x:c>
      <x:c t="n" s="0">
        <x:v>30.40136</x:v>
      </x:c>
      <x:c t="n" s="0">
        <x:v>37.45149</x:v>
      </x:c>
      <x:c t="n" s="0">
        <x:v>25.50327</x:v>
      </x:c>
      <x:c t="n" s="0">
        <x:v>21.75363</x:v>
      </x:c>
      <x:c t="n" s="0">
        <x:v>20.89638</x:v>
      </x:c>
      <x:c t="n" s="0">
        <x:v>23.20313</x:v>
      </x:c>
      <x:c t="n" s="0">
        <x:v>31.4414</x:v>
      </x:c>
      <x:c t="n" s="0">
        <x:v>25.12905</x:v>
      </x:c>
      <x:c t="n" s="0">
        <x:v>32.5654</x:v>
      </x:c>
      <x:c t="n" s="0">
        <x:v>40.67557</x:v>
      </x:c>
      <x:c t="n" s="0">
        <x:v>35.81094</x:v>
      </x:c>
      <x:c t="n" s="0">
        <x:v>40.55773</x:v>
      </x:c>
      <x:c t="n" s="0">
        <x:v>48.13269</x:v>
      </x:c>
      <x:c t="n" s="0">
        <x:v>41.64394</x:v>
      </x:c>
      <x:c t="n" s="0">
        <x:v>38.35035</x:v>
      </x:c>
      <x:c t="n" s="0">
        <x:v>33.09788</x:v>
      </x:c>
      <x:c t="n" s="0">
        <x:v>33.30106</x:v>
      </x:c>
      <x:c t="n" s="0">
        <x:v>29.14578</x:v>
      </x:c>
      <x:c t="n" s="0">
        <x:v>26.47845</x:v>
      </x:c>
      <x:c t="n" s="0">
        <x:v>28.29842</x:v>
      </x:c>
      <x:c t="n" s="0">
        <x:v>17.88169</x:v>
      </x:c>
      <x:c t="n" s="0">
        <x:v>16.38884</x:v>
      </x:c>
      <x:c t="n" s="0">
        <x:v>15.34552</x:v>
      </x:c>
      <x:c t="n" s="0">
        <x:v>8.015264</x:v>
      </x:c>
      <x:c t="n" s="0">
        <x:v>10.35079</x:v>
      </x:c>
      <x:c t="n" s="0">
        <x:v>6.37909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43944.3282523148</x:v>
      </x:c>
      <x:c t="n" s="7">
        <x:v>43944.3282523148</x:v>
      </x:c>
      <x:c t="n" s="0">
        <x:v>49.85</x:v>
      </x:c>
      <x:c t="n" s="0">
        <x:v>58.9719</x:v>
      </x:c>
      <x:c t="n" s="0">
        <x:v>73.22505</x:v>
      </x:c>
      <x:c t="n" s="0">
        <x:v>77.01007</x:v>
      </x:c>
      <x:c t="n" s="0">
        <x:v>-30.06697</x:v>
      </x:c>
      <x:c t="n" s="0">
        <x:v>-20.4948</x:v>
      </x:c>
      <x:c t="n" s="0">
        <x:v>-22.91074</x:v>
      </x:c>
      <x:c t="n" s="0">
        <x:v>-4.063703</x:v>
      </x:c>
      <x:c t="n" s="0">
        <x:v>4.172195</x:v>
      </x:c>
      <x:c t="n" s="0">
        <x:v>13.761</x:v>
      </x:c>
      <x:c t="n" s="0">
        <x:v>9.260088</x:v>
      </x:c>
      <x:c t="n" s="0">
        <x:v>9.224764</x:v>
      </x:c>
      <x:c t="n" s="0">
        <x:v>9.209861</x:v>
      </x:c>
      <x:c t="n" s="0">
        <x:v>20.22856</x:v>
      </x:c>
      <x:c t="n" s="0">
        <x:v>25.95463</x:v>
      </x:c>
      <x:c t="n" s="0">
        <x:v>31.991</x:v>
      </x:c>
      <x:c t="n" s="0">
        <x:v>27.5895</x:v>
      </x:c>
      <x:c t="n" s="0">
        <x:v>29.89106</x:v>
      </x:c>
      <x:c t="n" s="0">
        <x:v>26.9174</x:v>
      </x:c>
      <x:c t="n" s="0">
        <x:v>25.65523</x:v>
      </x:c>
      <x:c t="n" s="0">
        <x:v>30.53737</x:v>
      </x:c>
      <x:c t="n" s="0">
        <x:v>31.72158</x:v>
      </x:c>
      <x:c t="n" s="0">
        <x:v>33.26672</x:v>
      </x:c>
      <x:c t="n" s="0">
        <x:v>37.5076</x:v>
      </x:c>
      <x:c t="n" s="0">
        <x:v>38.80128</x:v>
      </x:c>
      <x:c t="n" s="0">
        <x:v>43.24316</x:v>
      </x:c>
      <x:c t="n" s="0">
        <x:v>45.61678</x:v>
      </x:c>
      <x:c t="n" s="0">
        <x:v>41.61553</x:v>
      </x:c>
      <x:c t="n" s="0">
        <x:v>38.61061</x:v>
      </x:c>
      <x:c t="n" s="0">
        <x:v>34.69953</x:v>
      </x:c>
      <x:c t="n" s="0">
        <x:v>31.94295</x:v>
      </x:c>
      <x:c t="n" s="0">
        <x:v>29.18033</x:v>
      </x:c>
      <x:c t="n" s="0">
        <x:v>28.39541</x:v>
      </x:c>
      <x:c t="n" s="0">
        <x:v>30.5</x:v>
      </x:c>
      <x:c t="n" s="0">
        <x:v>22.02679</x:v>
      </x:c>
      <x:c t="n" s="0">
        <x:v>17.33456</x:v>
      </x:c>
      <x:c t="n" s="0">
        <x:v>15.42419</x:v>
      </x:c>
      <x:c t="n" s="0">
        <x:v>5.966105</x:v>
      </x:c>
      <x:c t="n" s="0">
        <x:v>6.938059</x:v>
      </x:c>
      <x:c t="n" s="0">
        <x:v>4.499929</x:v>
      </x:c>
      <x:c t="n" s="0">
        <x:v>-30.06697</x:v>
      </x:c>
      <x:c t="n" s="0">
        <x:v>-19.96228</x:v>
      </x:c>
      <x:c t="n" s="0">
        <x:v>-27.36288</x:v>
      </x:c>
      <x:c t="n" s="0">
        <x:v>-2.923399</x:v>
      </x:c>
      <x:c t="n" s="0">
        <x:v>5.055598</x:v>
      </x:c>
      <x:c t="n" s="0">
        <x:v>14.16221</x:v>
      </x:c>
      <x:c t="n" s="0">
        <x:v>8.338634</x:v>
      </x:c>
      <x:c t="n" s="0">
        <x:v>4.258778</x:v>
      </x:c>
      <x:c t="n" s="0">
        <x:v>11.31054</x:v>
      </x:c>
      <x:c t="n" s="0">
        <x:v>14.41272</x:v>
      </x:c>
      <x:c t="n" s="0">
        <x:v>30.40136</x:v>
      </x:c>
      <x:c t="n" s="0">
        <x:v>37.45149</x:v>
      </x:c>
      <x:c t="n" s="0">
        <x:v>25.50327</x:v>
      </x:c>
      <x:c t="n" s="0">
        <x:v>26.50851</x:v>
      </x:c>
      <x:c t="n" s="0">
        <x:v>24.08168</x:v>
      </x:c>
      <x:c t="n" s="0">
        <x:v>26.79197</x:v>
      </x:c>
      <x:c t="n" s="0">
        <x:v>31.81699</x:v>
      </x:c>
      <x:c t="n" s="0">
        <x:v>24.06268</x:v>
      </x:c>
      <x:c t="n" s="0">
        <x:v>30.29054</x:v>
      </x:c>
      <x:c t="n" s="0">
        <x:v>36.84113</x:v>
      </x:c>
      <x:c t="n" s="0">
        <x:v>37.90746</x:v>
      </x:c>
      <x:c t="n" s="0">
        <x:v>46.21181</x:v>
      </x:c>
      <x:c t="n" s="0">
        <x:v>47.09244</x:v>
      </x:c>
      <x:c t="n" s="0">
        <x:v>40.16362</x:v>
      </x:c>
      <x:c t="n" s="0">
        <x:v>38.51604</x:v>
      </x:c>
      <x:c t="n" s="0">
        <x:v>32.17316</x:v>
      </x:c>
      <x:c t="n" s="0">
        <x:v>29.59368</x:v>
      </x:c>
      <x:c t="n" s="0">
        <x:v>29.25319</x:v>
      </x:c>
      <x:c t="n" s="0">
        <x:v>27.97533</x:v>
      </x:c>
      <x:c t="n" s="0">
        <x:v>31.05299</x:v>
      </x:c>
      <x:c t="n" s="0">
        <x:v>19.66797</x:v>
      </x:c>
      <x:c t="n" s="0">
        <x:v>16.04431</x:v>
      </x:c>
      <x:c t="n" s="0">
        <x:v>13.26484</x:v>
      </x:c>
      <x:c t="n" s="0">
        <x:v>5.290944</x:v>
      </x:c>
      <x:c t="n" s="0">
        <x:v>6.925362</x:v>
      </x:c>
      <x:c t="n" s="0">
        <x:v>5.048697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43944.3282523148</x:v>
      </x:c>
      <x:c t="n" s="7">
        <x:v>43944.3282523148</x:v>
      </x:c>
      <x:c t="n" s="0">
        <x:v>50.31437</x:v>
      </x:c>
      <x:c t="n" s="0">
        <x:v>57.21099</x:v>
      </x:c>
      <x:c t="n" s="0">
        <x:v>66.18556</x:v>
      </x:c>
      <x:c t="n" s="0">
        <x:v>72.5321</x:v>
      </x:c>
      <x:c t="n" s="0">
        <x:v>-30.06697</x:v>
      </x:c>
      <x:c t="n" s="0">
        <x:v>-20.41311</x:v>
      </x:c>
      <x:c t="n" s="0">
        <x:v>-23.33801</x:v>
      </x:c>
      <x:c t="n" s="0">
        <x:v>-3.877406</x:v>
      </x:c>
      <x:c t="n" s="0">
        <x:v>4.312898</x:v>
      </x:c>
      <x:c t="n" s="0">
        <x:v>13.62926</x:v>
      </x:c>
      <x:c t="n" s="0">
        <x:v>9.137165</x:v>
      </x:c>
      <x:c t="n" s="0">
        <x:v>8.746845</x:v>
      </x:c>
      <x:c t="n" s="0">
        <x:v>9.587337</x:v>
      </x:c>
      <x:c t="n" s="0">
        <x:v>19.73357</x:v>
      </x:c>
      <x:c t="n" s="0">
        <x:v>26.9598</x:v>
      </x:c>
      <x:c t="n" s="0">
        <x:v>33.17447</x:v>
      </x:c>
      <x:c t="n" s="0">
        <x:v>27.58594</x:v>
      </x:c>
      <x:c t="n" s="0">
        <x:v>29.87066</x:v>
      </x:c>
      <x:c t="n" s="0">
        <x:v>26.62112</x:v>
      </x:c>
      <x:c t="n" s="0">
        <x:v>25.85486</x:v>
      </x:c>
      <x:c t="n" s="0">
        <x:v>30.49734</x:v>
      </x:c>
      <x:c t="n" s="0">
        <x:v>31.13377</x:v>
      </x:c>
      <x:c t="n" s="0">
        <x:v>33.0214</x:v>
      </x:c>
      <x:c t="n" s="0">
        <x:v>37.24847</x:v>
      </x:c>
      <x:c t="n" s="0">
        <x:v>39.439</x:v>
      </x:c>
      <x:c t="n" s="0">
        <x:v>43.75211</x:v>
      </x:c>
      <x:c t="n" s="0">
        <x:v>45.37507</x:v>
      </x:c>
      <x:c t="n" s="0">
        <x:v>41.9357</x:v>
      </x:c>
      <x:c t="n" s="0">
        <x:v>38.82485</x:v>
      </x:c>
      <x:c t="n" s="0">
        <x:v>34.97374</x:v>
      </x:c>
      <x:c t="n" s="0">
        <x:v>31.76327</x:v>
      </x:c>
      <x:c t="n" s="0">
        <x:v>29.15681</x:v>
      </x:c>
      <x:c t="n" s="0">
        <x:v>28.18301</x:v>
      </x:c>
      <x:c t="n" s="0">
        <x:v>30.37048</x:v>
      </x:c>
      <x:c t="n" s="0">
        <x:v>21.80307</x:v>
      </x:c>
      <x:c t="n" s="0">
        <x:v>17.23418</x:v>
      </x:c>
      <x:c t="n" s="0">
        <x:v>15.0089</x:v>
      </x:c>
      <x:c t="n" s="0">
        <x:v>5.703131</x:v>
      </x:c>
      <x:c t="n" s="0">
        <x:v>6.95508</x:v>
      </x:c>
      <x:c t="n" s="0">
        <x:v>4.590923</x:v>
      </x:c>
      <x:c t="n" s="0">
        <x:v>-30.06697</x:v>
      </x:c>
      <x:c t="n" s="0">
        <x:v>-19.96228</x:v>
      </x:c>
      <x:c t="n" s="0">
        <x:v>-27.36288</x:v>
      </x:c>
      <x:c t="n" s="0">
        <x:v>-2.923399</x:v>
      </x:c>
      <x:c t="n" s="0">
        <x:v>5.055598</x:v>
      </x:c>
      <x:c t="n" s="0">
        <x:v>12.76637</x:v>
      </x:c>
      <x:c t="n" s="0">
        <x:v>8.338634</x:v>
      </x:c>
      <x:c t="n" s="0">
        <x:v>3.689288</x:v>
      </x:c>
      <x:c t="n" s="0">
        <x:v>11.31054</x:v>
      </x:c>
      <x:c t="n" s="0">
        <x:v>14.41272</x:v>
      </x:c>
      <x:c t="n" s="0">
        <x:v>30.40136</x:v>
      </x:c>
      <x:c t="n" s="0">
        <x:v>36.50029</x:v>
      </x:c>
      <x:c t="n" s="0">
        <x:v>27.88546</x:v>
      </x:c>
      <x:c t="n" s="0">
        <x:v>29.74932</x:v>
      </x:c>
      <x:c t="n" s="0">
        <x:v>24.33606</x:v>
      </x:c>
      <x:c t="n" s="0">
        <x:v>26.23383</x:v>
      </x:c>
      <x:c t="n" s="0">
        <x:v>30.09483</x:v>
      </x:c>
      <x:c t="n" s="0">
        <x:v>22.92163</x:v>
      </x:c>
      <x:c t="n" s="0">
        <x:v>30.66648</x:v>
      </x:c>
      <x:c t="n" s="0">
        <x:v>34.84747</x:v>
      </x:c>
      <x:c t="n" s="0">
        <x:v>41.71105</x:v>
      </x:c>
      <x:c t="n" s="0">
        <x:v>44.18117</x:v>
      </x:c>
      <x:c t="n" s="0">
        <x:v>44.35479</x:v>
      </x:c>
      <x:c t="n" s="0">
        <x:v>43.04109</x:v>
      </x:c>
      <x:c t="n" s="0">
        <x:v>38.85523</x:v>
      </x:c>
      <x:c t="n" s="0">
        <x:v>36.7013</x:v>
      </x:c>
      <x:c t="n" s="0">
        <x:v>30.67896</x:v>
      </x:c>
      <x:c t="n" s="0">
        <x:v>28.96888</x:v>
      </x:c>
      <x:c t="n" s="0">
        <x:v>26.26084</x:v>
      </x:c>
      <x:c t="n" s="0">
        <x:v>29.1034</x:v>
      </x:c>
      <x:c t="n" s="0">
        <x:v>20.03554</x:v>
      </x:c>
      <x:c t="n" s="0">
        <x:v>16.1063</x:v>
      </x:c>
      <x:c t="n" s="0">
        <x:v>11.73222</x:v>
      </x:c>
      <x:c t="n" s="0">
        <x:v>3.989115</x:v>
      </x:c>
      <x:c t="n" s="0">
        <x:v>7.160661</x:v>
      </x:c>
      <x:c t="n" s="0">
        <x:v>5.033061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43944.3282523148</x:v>
      </x:c>
      <x:c t="n" s="7">
        <x:v>43944.3282523148</x:v>
      </x:c>
      <x:c t="n" s="0">
        <x:v>49.94423</x:v>
      </x:c>
      <x:c t="n" s="0">
        <x:v>58.9719</x:v>
      </x:c>
      <x:c t="n" s="0">
        <x:v>70.76633</x:v>
      </x:c>
      <x:c t="n" s="0">
        <x:v>74.30791</x:v>
      </x:c>
      <x:c t="n" s="0">
        <x:v>-30.06697</x:v>
      </x:c>
      <x:c t="n" s="0">
        <x:v>-20.34455</x:v>
      </x:c>
      <x:c t="n" s="0">
        <x:v>-23.73939</x:v>
      </x:c>
      <x:c t="n" s="0">
        <x:v>-3.724395</x:v>
      </x:c>
      <x:c t="n" s="0">
        <x:v>4.429554</x:v>
      </x:c>
      <x:c t="n" s="0">
        <x:v>13.51349</x:v>
      </x:c>
      <x:c t="n" s="0">
        <x:v>9.029361</x:v>
      </x:c>
      <x:c t="n" s="0">
        <x:v>8.268705</x:v>
      </x:c>
      <x:c t="n" s="0">
        <x:v>12.26126</x:v>
      </x:c>
      <x:c t="n" s="0">
        <x:v>20.40428</x:v>
      </x:c>
      <x:c t="n" s="0">
        <x:v>27.53313</x:v>
      </x:c>
      <x:c t="n" s="0">
        <x:v>32.8935</x:v>
      </x:c>
      <x:c t="n" s="0">
        <x:v>27.798</x:v>
      </x:c>
      <x:c t="n" s="0">
        <x:v>30.70658</x:v>
      </x:c>
      <x:c t="n" s="0">
        <x:v>26.57822</x:v>
      </x:c>
      <x:c t="n" s="0">
        <x:v>25.53926</x:v>
      </x:c>
      <x:c t="n" s="0">
        <x:v>30.18903</x:v>
      </x:c>
      <x:c t="n" s="0">
        <x:v>30.86115</x:v>
      </x:c>
      <x:c t="n" s="0">
        <x:v>32.43864</x:v>
      </x:c>
      <x:c t="n" s="0">
        <x:v>36.82954</x:v>
      </x:c>
      <x:c t="n" s="0">
        <x:v>39.34478</x:v>
      </x:c>
      <x:c t="n" s="0">
        <x:v>43.397</x:v>
      </x:c>
      <x:c t="n" s="0">
        <x:v>45.40823</x:v>
      </x:c>
      <x:c t="n" s="0">
        <x:v>41.49219</x:v>
      </x:c>
      <x:c t="n" s="0">
        <x:v>38.6493</x:v>
      </x:c>
      <x:c t="n" s="0">
        <x:v>35.05487</x:v>
      </x:c>
      <x:c t="n" s="0">
        <x:v>31.57062</x:v>
      </x:c>
      <x:c t="n" s="0">
        <x:v>28.90411</x:v>
      </x:c>
      <x:c t="n" s="0">
        <x:v>28.11666</x:v>
      </x:c>
      <x:c t="n" s="0">
        <x:v>30.12946</x:v>
      </x:c>
      <x:c t="n" s="0">
        <x:v>21.48634</x:v>
      </x:c>
      <x:c t="n" s="0">
        <x:v>17.04403</x:v>
      </x:c>
      <x:c t="n" s="0">
        <x:v>14.63759</x:v>
      </x:c>
      <x:c t="n" s="0">
        <x:v>5.368231</x:v>
      </x:c>
      <x:c t="n" s="0">
        <x:v>6.634489</x:v>
      </x:c>
      <x:c t="n" s="0">
        <x:v>4.422211</x:v>
      </x:c>
      <x:c t="n" s="0">
        <x:v>-30.06697</x:v>
      </x:c>
      <x:c t="n" s="0">
        <x:v>-19.96228</x:v>
      </x:c>
      <x:c t="n" s="0">
        <x:v>-27.36288</x:v>
      </x:c>
      <x:c t="n" s="0">
        <x:v>-2.923399</x:v>
      </x:c>
      <x:c t="n" s="0">
        <x:v>5.055598</x:v>
      </x:c>
      <x:c t="n" s="0">
        <x:v>12.76637</x:v>
      </x:c>
      <x:c t="n" s="0">
        <x:v>8.338634</x:v>
      </x:c>
      <x:c t="n" s="0">
        <x:v>3.307914</x:v>
      </x:c>
      <x:c t="n" s="0">
        <x:v>18.39589</x:v>
      </x:c>
      <x:c t="n" s="0">
        <x:v>23.55591</x:v>
      </x:c>
      <x:c t="n" s="0">
        <x:v>29.81948</x:v>
      </x:c>
      <x:c t="n" s="0">
        <x:v>30.73969</x:v>
      </x:c>
      <x:c t="n" s="0">
        <x:v>28.86607</x:v>
      </x:c>
      <x:c t="n" s="0">
        <x:v>34.27055</x:v>
      </x:c>
      <x:c t="n" s="0">
        <x:v>26.72857</x:v>
      </x:c>
      <x:c t="n" s="0">
        <x:v>23.76156</x:v>
      </x:c>
      <x:c t="n" s="0">
        <x:v>27.37399</x:v>
      </x:c>
      <x:c t="n" s="0">
        <x:v>29.54156</x:v>
      </x:c>
      <x:c t="n" s="0">
        <x:v>24.30096</x:v>
      </x:c>
      <x:c t="n" s="0">
        <x:v>32.25899</x:v>
      </x:c>
      <x:c t="n" s="0">
        <x:v>37.98521</x:v>
      </x:c>
      <x:c t="n" s="0">
        <x:v>39.27761</x:v>
      </x:c>
      <x:c t="n" s="0">
        <x:v>45.65444</x:v>
      </x:c>
      <x:c t="n" s="0">
        <x:v>38.95005</x:v>
      </x:c>
      <x:c t="n" s="0">
        <x:v>38.82206</x:v>
      </x:c>
      <x:c t="n" s="0">
        <x:v>35.72547</x:v>
      </x:c>
      <x:c t="n" s="0">
        <x:v>30.32873</x:v>
      </x:c>
      <x:c t="n" s="0">
        <x:v>27.01598</x:v>
      </x:c>
      <x:c t="n" s="0">
        <x:v>27.53788</x:v>
      </x:c>
      <x:c t="n" s="0">
        <x:v>28.58575</x:v>
      </x:c>
      <x:c t="n" s="0">
        <x:v>18.88111</x:v>
      </x:c>
      <x:c t="n" s="0">
        <x:v>15.0483</x:v>
      </x:c>
      <x:c t="n" s="0">
        <x:v>10.92105</x:v>
      </x:c>
      <x:c t="n" s="0">
        <x:v>1.985904</x:v>
      </x:c>
      <x:c t="n" s="0">
        <x:v>3.957227</x:v>
      </x:c>
      <x:c t="n" s="0">
        <x:v>3.352464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43944.3282523148</x:v>
      </x:c>
      <x:c t="n" s="7">
        <x:v>43944.3282523148</x:v>
      </x:c>
      <x:c t="n" s="0">
        <x:v>50.40207</x:v>
      </x:c>
      <x:c t="n" s="0">
        <x:v>57.21099</x:v>
      </x:c>
      <x:c t="n" s="0">
        <x:v>71.97436</x:v>
      </x:c>
      <x:c t="n" s="0">
        <x:v>74.59563</x:v>
      </x:c>
      <x:c t="n" s="0">
        <x:v>-30.06697</x:v>
      </x:c>
      <x:c t="n" s="0">
        <x:v>-20.01639</x:v>
      </x:c>
      <x:c t="n" s="0">
        <x:v>-22.14232</x:v>
      </x:c>
      <x:c t="n" s="0">
        <x:v>-4.054374</x:v>
      </x:c>
      <x:c t="n" s="0">
        <x:v>4.52676</x:v>
      </x:c>
      <x:c t="n" s="0">
        <x:v>13.41212</x:v>
      </x:c>
      <x:c t="n" s="0">
        <x:v>9.33712</x:v>
      </x:c>
      <x:c t="n" s="0">
        <x:v>7.803972</x:v>
      </x:c>
      <x:c t="n" s="0">
        <x:v>14.08638</x:v>
      </x:c>
      <x:c t="n" s="0">
        <x:v>21.1724</x:v>
      </x:c>
      <x:c t="n" s="0">
        <x:v>27.93159</x:v>
      </x:c>
      <x:c t="n" s="0">
        <x:v>32.63827</x:v>
      </x:c>
      <x:c t="n" s="0">
        <x:v>27.70509</x:v>
      </x:c>
      <x:c t="n" s="0">
        <x:v>31.89387</x:v>
      </x:c>
      <x:c t="n" s="0">
        <x:v>26.86861</x:v>
      </x:c>
      <x:c t="n" s="0">
        <x:v>25.61525</x:v>
      </x:c>
      <x:c t="n" s="0">
        <x:v>30.51386</x:v>
      </x:c>
      <x:c t="n" s="0">
        <x:v>30.84008</x:v>
      </x:c>
      <x:c t="n" s="0">
        <x:v>32.19472</x:v>
      </x:c>
      <x:c t="n" s="0">
        <x:v>36.28795</x:v>
      </x:c>
      <x:c t="n" s="0">
        <x:v>39.58463</x:v>
      </x:c>
      <x:c t="n" s="0">
        <x:v>43.54498</x:v>
      </x:c>
      <x:c t="n" s="0">
        <x:v>45.36152</x:v>
      </x:c>
      <x:c t="n" s="0">
        <x:v>41.11213</x:v>
      </x:c>
      <x:c t="n" s="0">
        <x:v>38.84509</x:v>
      </x:c>
      <x:c t="n" s="0">
        <x:v>34.96881</x:v>
      </x:c>
      <x:c t="n" s="0">
        <x:v>31.5834</x:v>
      </x:c>
      <x:c t="n" s="0">
        <x:v>28.8926</x:v>
      </x:c>
      <x:c t="n" s="0">
        <x:v>28.33812</x:v>
      </x:c>
      <x:c t="n" s="0">
        <x:v>29.81385</x:v>
      </x:c>
      <x:c t="n" s="0">
        <x:v>21.282</x:v>
      </x:c>
      <x:c t="n" s="0">
        <x:v>16.83823</x:v>
      </x:c>
      <x:c t="n" s="0">
        <x:v>14.37444</x:v>
      </x:c>
      <x:c t="n" s="0">
        <x:v>5.180757</x:v>
      </x:c>
      <x:c t="n" s="0">
        <x:v>6.349094</x:v>
      </x:c>
      <x:c t="n" s="0">
        <x:v>4.347573</x:v>
      </x:c>
      <x:c t="n" s="0">
        <x:v>-30.06697</x:v>
      </x:c>
      <x:c t="n" s="0">
        <x:v>-18.31194</x:v>
      </x:c>
      <x:c t="n" s="0">
        <x:v>-17.18611</x:v>
      </x:c>
      <x:c t="n" s="0">
        <x:v>-7.639652</x:v>
      </x:c>
      <x:c t="n" s="0">
        <x:v>5.055598</x:v>
      </x:c>
      <x:c t="n" s="0">
        <x:v>12.76637</x:v>
      </x:c>
      <x:c t="n" s="0">
        <x:v>11.04012</x:v>
      </x:c>
      <x:c t="n" s="0">
        <x:v>2.928322</x:v>
      </x:c>
      <x:c t="n" s="0">
        <x:v>18.86828</x:v>
      </x:c>
      <x:c t="n" s="0">
        <x:v>24.06919</x:v>
      </x:c>
      <x:c t="n" s="0">
        <x:v>29.72961</x:v>
      </x:c>
      <x:c t="n" s="0">
        <x:v>30.73969</x:v>
      </x:c>
      <x:c t="n" s="0">
        <x:v>26.49286</x:v>
      </x:c>
      <x:c t="n" s="0">
        <x:v>35.69492</x:v>
      </x:c>
      <x:c t="n" s="0">
        <x:v>28.30181</x:v>
      </x:c>
      <x:c t="n" s="0">
        <x:v>25.53587</x:v>
      </x:c>
      <x:c t="n" s="0">
        <x:v>31.88281</x:v>
      </x:c>
      <x:c t="n" s="0">
        <x:v>30.33438</x:v>
      </x:c>
      <x:c t="n" s="0">
        <x:v>30.45832</x:v>
      </x:c>
      <x:c t="n" s="0">
        <x:v>30.21302</x:v>
      </x:c>
      <x:c t="n" s="0">
        <x:v>40.72556</x:v>
      </x:c>
      <x:c t="n" s="0">
        <x:v>44.67617</x:v>
      </x:c>
      <x:c t="n" s="0">
        <x:v>45.27722</x:v>
      </x:c>
      <x:c t="n" s="0">
        <x:v>35.50216</x:v>
      </x:c>
      <x:c t="n" s="0">
        <x:v>38.80572</x:v>
      </x:c>
      <x:c t="n" s="0">
        <x:v>34.64263</x:v>
      </x:c>
      <x:c t="n" s="0">
        <x:v>31.99585</x:v>
      </x:c>
      <x:c t="n" s="0">
        <x:v>28.95866</x:v>
      </x:c>
      <x:c t="n" s="0">
        <x:v>29.45218</x:v>
      </x:c>
      <x:c t="n" s="0">
        <x:v>27.09671</x:v>
      </x:c>
      <x:c t="n" s="0">
        <x:v>19.91009</x:v>
      </x:c>
      <x:c t="n" s="0">
        <x:v>15.76734</x:v>
      </x:c>
      <x:c t="n" s="0">
        <x:v>12.76713</x:v>
      </x:c>
      <x:c t="n" s="0">
        <x:v>4.852804</x:v>
      </x:c>
      <x:c t="n" s="0">
        <x:v>4.553724</x:v>
      </x:c>
      <x:c t="n" s="0">
        <x:v>4.573254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43944.3282523148</x:v>
      </x:c>
      <x:c t="n" s="7">
        <x:v>43944.3282523148</x:v>
      </x:c>
      <x:c t="n" s="0">
        <x:v>49.24536</x:v>
      </x:c>
      <x:c t="n" s="0">
        <x:v>54.20069</x:v>
      </x:c>
      <x:c t="n" s="0">
        <x:v>72.70142</x:v>
      </x:c>
      <x:c t="n" s="0">
        <x:v>77.53577</x:v>
      </x:c>
      <x:c t="n" s="0">
        <x:v>-30.06697</x:v>
      </x:c>
      <x:c t="n" s="0">
        <x:v>-19.72199</x:v>
      </x:c>
      <x:c t="n" s="0">
        <x:v>-20.96648</x:v>
      </x:c>
      <x:c t="n" s="0">
        <x:v>-4.426136</x:v>
      </x:c>
      <x:c t="n" s="0">
        <x:v>4.34295</x:v>
      </x:c>
      <x:c t="n" s="0">
        <x:v>13.32364</x:v>
      </x:c>
      <x:c t="n" s="0">
        <x:v>9.631314</x:v>
      </x:c>
      <x:c t="n" s="0">
        <x:v>7.290595</x:v>
      </x:c>
      <x:c t="n" s="0">
        <x:v>15.20247</x:v>
      </x:c>
      <x:c t="n" s="0">
        <x:v>21.73552</x:v>
      </x:c>
      <x:c t="n" s="0">
        <x:v>28.24513</x:v>
      </x:c>
      <x:c t="n" s="0">
        <x:v>32.40775</x:v>
      </x:c>
      <x:c t="n" s="0">
        <x:v>27.17038</x:v>
      </x:c>
      <x:c t="n" s="0">
        <x:v>32.42381</x:v>
      </x:c>
      <x:c t="n" s="0">
        <x:v>27.16215</x:v>
      </x:c>
      <x:c t="n" s="0">
        <x:v>25.08312</x:v>
      </x:c>
      <x:c t="n" s="0">
        <x:v>29.91896</x:v>
      </x:c>
      <x:c t="n" s="0">
        <x:v>30.38969</x:v>
      </x:c>
      <x:c t="n" s="0">
        <x:v>31.78916</x:v>
      </x:c>
      <x:c t="n" s="0">
        <x:v>36.62587</x:v>
      </x:c>
      <x:c t="n" s="0">
        <x:v>39.44082</x:v>
      </x:c>
      <x:c t="n" s="0">
        <x:v>43.89214</x:v>
      </x:c>
      <x:c t="n" s="0">
        <x:v>45.80853</x:v>
      </x:c>
      <x:c t="n" s="0">
        <x:v>41.26965</x:v>
      </x:c>
      <x:c t="n" s="0">
        <x:v>38.79745</x:v>
      </x:c>
      <x:c t="n" s="0">
        <x:v>35.42572</x:v>
      </x:c>
      <x:c t="n" s="0">
        <x:v>31.46937</x:v>
      </x:c>
      <x:c t="n" s="0">
        <x:v>28.86171</x:v>
      </x:c>
      <x:c t="n" s="0">
        <x:v>28.20064</x:v>
      </x:c>
      <x:c t="n" s="0">
        <x:v>29.67851</x:v>
      </x:c>
      <x:c t="n" s="0">
        <x:v>21.24843</x:v>
      </x:c>
      <x:c t="n" s="0">
        <x:v>16.79255</x:v>
      </x:c>
      <x:c t="n" s="0">
        <x:v>14.32671</x:v>
      </x:c>
      <x:c t="n" s="0">
        <x:v>5.083034</x:v>
      </x:c>
      <x:c t="n" s="0">
        <x:v>6.742291</x:v>
      </x:c>
      <x:c t="n" s="0">
        <x:v>4.478863</x:v>
      </x:c>
      <x:c t="n" s="0">
        <x:v>-30.06697</x:v>
      </x:c>
      <x:c t="n" s="0">
        <x:v>-18.31194</x:v>
      </x:c>
      <x:c t="n" s="0">
        <x:v>-17.18611</x:v>
      </x:c>
      <x:c t="n" s="0">
        <x:v>-7.639652</x:v>
      </x:c>
      <x:c t="n" s="0">
        <x:v>2.339812</x:v>
      </x:c>
      <x:c t="n" s="0">
        <x:v>12.76637</x:v>
      </x:c>
      <x:c t="n" s="0">
        <x:v>11.04012</x:v>
      </x:c>
      <x:c t="n" s="0">
        <x:v>1.537606</x:v>
      </x:c>
      <x:c t="n" s="0">
        <x:v>18.86828</x:v>
      </x:c>
      <x:c t="n" s="0">
        <x:v>24.71681</x:v>
      </x:c>
      <x:c t="n" s="0">
        <x:v>29.72961</x:v>
      </x:c>
      <x:c t="n" s="0">
        <x:v>30.1684</x:v>
      </x:c>
      <x:c t="n" s="0">
        <x:v>20.85268</x:v>
      </x:c>
      <x:c t="n" s="0">
        <x:v>34.48349</x:v>
      </x:c>
      <x:c t="n" s="0">
        <x:v>28.56838</x:v>
      </x:c>
      <x:c t="n" s="0">
        <x:v>18.83806</x:v>
      </x:c>
      <x:c t="n" s="0">
        <x:v>21.98403</x:v>
      </x:c>
      <x:c t="n" s="0">
        <x:v>25.72901</x:v>
      </x:c>
      <x:c t="n" s="0">
        <x:v>28.6553</x:v>
      </x:c>
      <x:c t="n" s="0">
        <x:v>38.3953</x:v>
      </x:c>
      <x:c t="n" s="0">
        <x:v>39.64368</x:v>
      </x:c>
      <x:c t="n" s="0">
        <x:v>45.31531</x:v>
      </x:c>
      <x:c t="n" s="0">
        <x:v>47.75734</x:v>
      </x:c>
      <x:c t="n" s="0">
        <x:v>41.78637</x:v>
      </x:c>
      <x:c t="n" s="0">
        <x:v>38.50424</x:v>
      </x:c>
      <x:c t="n" s="0">
        <x:v>36.99038</x:v>
      </x:c>
      <x:c t="n" s="0">
        <x:v>30.48855</x:v>
      </x:c>
      <x:c t="n" s="0">
        <x:v>28.35201</x:v>
      </x:c>
      <x:c t="n" s="0">
        <x:v>27.68262</x:v>
      </x:c>
      <x:c t="n" s="0">
        <x:v>29.04793</x:v>
      </x:c>
      <x:c t="n" s="0">
        <x:v>21.07734</x:v>
      </x:c>
      <x:c t="n" s="0">
        <x:v>16.3716</x:v>
      </x:c>
      <x:c t="n" s="0">
        <x:v>14.06256</x:v>
      </x:c>
      <x:c t="n" s="0">
        <x:v>4.238657</x:v>
      </x:c>
      <x:c t="n" s="0">
        <x:v>8.975213</x:v>
      </x:c>
      <x:c t="n" s="0">
        <x:v>4.970971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43944.3282523148</x:v>
      </x:c>
      <x:c t="n" s="7">
        <x:v>43944.3282523148</x:v>
      </x:c>
      <x:c t="n" s="0">
        <x:v>49.92563</x:v>
      </x:c>
      <x:c t="n" s="0">
        <x:v>58.9719</x:v>
      </x:c>
      <x:c t="n" s="0">
        <x:v>71.63441</x:v>
      </x:c>
      <x:c t="n" s="0">
        <x:v>75.06987</x:v>
      </x:c>
      <x:c t="n" s="0">
        <x:v>-30.06697</x:v>
      </x:c>
      <x:c t="n" s="0">
        <x:v>-19.48557</x:v>
      </x:c>
      <x:c t="n" s="0">
        <x:v>-20.16538</x:v>
      </x:c>
      <x:c t="n" s="0">
        <x:v>-4.770946</x:v>
      </x:c>
      <x:c t="n" s="0">
        <x:v>3.718596</x:v>
      </x:c>
      <x:c t="n" s="0">
        <x:v>13.24661</x:v>
      </x:c>
      <x:c t="n" s="0">
        <x:v>9.867691</x:v>
      </x:c>
      <x:c t="n" s="0">
        <x:v>6.798319</x:v>
      </x:c>
      <x:c t="n" s="0">
        <x:v>15.99436</x:v>
      </x:c>
      <x:c t="n" s="0">
        <x:v>23.27448</x:v>
      </x:c>
      <x:c t="n" s="0">
        <x:v>28.6065</x:v>
      </x:c>
      <x:c t="n" s="0">
        <x:v>31.72948</x:v>
      </x:c>
      <x:c t="n" s="0">
        <x:v>26.65502</x:v>
      </x:c>
      <x:c t="n" s="0">
        <x:v>32.7492</x:v>
      </x:c>
      <x:c t="n" s="0">
        <x:v>27.23162</x:v>
      </x:c>
      <x:c t="n" s="0">
        <x:v>24.87815</x:v>
      </x:c>
      <x:c t="n" s="0">
        <x:v>29.46843</x:v>
      </x:c>
      <x:c t="n" s="0">
        <x:v>29.93693</x:v>
      </x:c>
      <x:c t="n" s="0">
        <x:v>31.35259</x:v>
      </x:c>
      <x:c t="n" s="0">
        <x:v>36.49622</x:v>
      </x:c>
      <x:c t="n" s="0">
        <x:v>39.58263</x:v>
      </x:c>
      <x:c t="n" s="0">
        <x:v>43.53576</x:v>
      </x:c>
      <x:c t="n" s="0">
        <x:v>45.57859</x:v>
      </x:c>
      <x:c t="n" s="0">
        <x:v>41.42217</x:v>
      </x:c>
      <x:c t="n" s="0">
        <x:v>38.62857</x:v>
      </x:c>
      <x:c t="n" s="0">
        <x:v>34.90258</x:v>
      </x:c>
      <x:c t="n" s="0">
        <x:v>31.53446</x:v>
      </x:c>
      <x:c t="n" s="0">
        <x:v>28.76881</x:v>
      </x:c>
      <x:c t="n" s="0">
        <x:v>28.05851</x:v>
      </x:c>
      <x:c t="n" s="0">
        <x:v>29.48099</x:v>
      </x:c>
      <x:c t="n" s="0">
        <x:v>21.09175</x:v>
      </x:c>
      <x:c t="n" s="0">
        <x:v>16.80928</x:v>
      </x:c>
      <x:c t="n" s="0">
        <x:v>14.28425</x:v>
      </x:c>
      <x:c t="n" s="0">
        <x:v>5.085728</x:v>
      </x:c>
      <x:c t="n" s="0">
        <x:v>6.883156</x:v>
      </x:c>
      <x:c t="n" s="0">
        <x:v>4.541087</x:v>
      </x:c>
      <x:c t="n" s="0">
        <x:v>-30.06697</x:v>
      </x:c>
      <x:c t="n" s="0">
        <x:v>-18.31194</x:v>
      </x:c>
      <x:c t="n" s="0">
        <x:v>-17.18611</x:v>
      </x:c>
      <x:c t="n" s="0">
        <x:v>-7.639652</x:v>
      </x:c>
      <x:c t="n" s="0">
        <x:v>-6.483096</x:v>
      </x:c>
      <x:c t="n" s="0">
        <x:v>12.76637</x:v>
      </x:c>
      <x:c t="n" s="0">
        <x:v>11.04012</x:v>
      </x:c>
      <x:c t="n" s="0">
        <x:v>1.537606</x:v>
      </x:c>
      <x:c t="n" s="0">
        <x:v>18.96384</x:v>
      </x:c>
      <x:c t="n" s="0">
        <x:v>27.6609</x:v>
      </x:c>
      <x:c t="n" s="0">
        <x:v>30.47747</x:v>
      </x:c>
      <x:c t="n" s="0">
        <x:v>12.17776</x:v>
      </x:c>
      <x:c t="n" s="0">
        <x:v>20.37594</x:v>
      </x:c>
      <x:c t="n" s="0">
        <x:v>34.07449</x:v>
      </x:c>
      <x:c t="n" s="0">
        <x:v>27.31973</x:v>
      </x:c>
      <x:c t="n" s="0">
        <x:v>23.79372</x:v>
      </x:c>
      <x:c t="n" s="0">
        <x:v>25.23549</x:v>
      </x:c>
      <x:c t="n" s="0">
        <x:v>25.97392</x:v>
      </x:c>
      <x:c t="n" s="0">
        <x:v>26.12663</x:v>
      </x:c>
      <x:c t="n" s="0">
        <x:v>35.81512</x:v>
      </x:c>
      <x:c t="n" s="0">
        <x:v>39.13948</x:v>
      </x:c>
      <x:c t="n" s="0">
        <x:v>40.97339</x:v>
      </x:c>
      <x:c t="n" s="0">
        <x:v>43.04917</x:v>
      </x:c>
      <x:c t="n" s="0">
        <x:v>42.21531</x:v>
      </x:c>
      <x:c t="n" s="0">
        <x:v>38.16393</x:v>
      </x:c>
      <x:c t="n" s="0">
        <x:v>28.38985</x:v>
      </x:c>
      <x:c t="n" s="0">
        <x:v>31.72517</x:v>
      </x:c>
      <x:c t="n" s="0">
        <x:v>28.16897</x:v>
      </x:c>
      <x:c t="n" s="0">
        <x:v>27.03228</x:v>
      </x:c>
      <x:c t="n" s="0">
        <x:v>28.01441</x:v>
      </x:c>
      <x:c t="n" s="0">
        <x:v>19.8561</x:v>
      </x:c>
      <x:c t="n" s="0">
        <x:v>16.74145</x:v>
      </x:c>
      <x:c t="n" s="0">
        <x:v>13.84933</x:v>
      </x:c>
      <x:c t="n" s="0">
        <x:v>4.824841</x:v>
      </x:c>
      <x:c t="n" s="0">
        <x:v>6.691868</x:v>
      </x:c>
      <x:c t="n" s="0">
        <x:v>4.769853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43944.3282523148</x:v>
      </x:c>
      <x:c t="n" s="7">
        <x:v>43944.3282523148</x:v>
      </x:c>
      <x:c t="n" s="0">
        <x:v>50.11063</x:v>
      </x:c>
      <x:c t="n" s="0">
        <x:v>57.21099</x:v>
      </x:c>
      <x:c t="n" s="0">
        <x:v>72.9091</x:v>
      </x:c>
      <x:c t="n" s="0">
        <x:v>76.76371</x:v>
      </x:c>
      <x:c t="n" s="0">
        <x:v>-30.06697</x:v>
      </x:c>
      <x:c t="n" s="0">
        <x:v>-19.29334</x:v>
      </x:c>
      <x:c t="n" s="0">
        <x:v>-19.58163</x:v>
      </x:c>
      <x:c t="n" s="0">
        <x:v>-5.088782</x:v>
      </x:c>
      <x:c t="n" s="0">
        <x:v>3.103588</x:v>
      </x:c>
      <x:c t="n" s="0">
        <x:v>13.17974</x:v>
      </x:c>
      <x:c t="n" s="0">
        <x:v>10.05985</x:v>
      </x:c>
      <x:c t="n" s="0">
        <x:v>6.328644</x:v>
      </x:c>
      <x:c t="n" s="0">
        <x:v>16.58371</x:v>
      </x:c>
      <x:c t="n" s="0">
        <x:v>24.26029</x:v>
      </x:c>
      <x:c t="n" s="0">
        <x:v>29.16723</x:v>
      </x:c>
      <x:c t="n" s="0">
        <x:v>31.05241</x:v>
      </x:c>
      <x:c t="n" s="0">
        <x:v>26.00244</x:v>
      </x:c>
      <x:c t="n" s="0">
        <x:v>32.68439</x:v>
      </x:c>
      <x:c t="n" s="0">
        <x:v>27.02423</x:v>
      </x:c>
      <x:c t="n" s="0">
        <x:v>26.51587</x:v>
      </x:c>
      <x:c t="n" s="0">
        <x:v>29.32538</x:v>
      </x:c>
      <x:c t="n" s="0">
        <x:v>29.50955</x:v>
      </x:c>
      <x:c t="n" s="0">
        <x:v>31.20057</x:v>
      </x:c>
      <x:c t="n" s="0">
        <x:v>36.16746</x:v>
      </x:c>
      <x:c t="n" s="0">
        <x:v>39.42109</x:v>
      </x:c>
      <x:c t="n" s="0">
        <x:v>43.29109</x:v>
      </x:c>
      <x:c t="n" s="0">
        <x:v>45.18282</x:v>
      </x:c>
      <x:c t="n" s="0">
        <x:v>41.5114</x:v>
      </x:c>
      <x:c t="n" s="0">
        <x:v>38.52312</x:v>
      </x:c>
      <x:c t="n" s="0">
        <x:v>34.8946</x:v>
      </x:c>
      <x:c t="n" s="0">
        <x:v>31.27195</x:v>
      </x:c>
      <x:c t="n" s="0">
        <x:v>28.72567</x:v>
      </x:c>
      <x:c t="n" s="0">
        <x:v>27.89111</x:v>
      </x:c>
      <x:c t="n" s="0">
        <x:v>29.35</x:v>
      </x:c>
      <x:c t="n" s="0">
        <x:v>20.8405</x:v>
      </x:c>
      <x:c t="n" s="0">
        <x:v>16.68857</x:v>
      </x:c>
      <x:c t="n" s="0">
        <x:v>13.85471</x:v>
      </x:c>
      <x:c t="n" s="0">
        <x:v>4.775851</x:v>
      </x:c>
      <x:c t="n" s="0">
        <x:v>6.76066</x:v>
      </x:c>
      <x:c t="n" s="0">
        <x:v>4.563655</x:v>
      </x:c>
      <x:c t="n" s="0">
        <x:v>-29.91661</x:v>
      </x:c>
      <x:c t="n" s="0">
        <x:v>-18.31194</x:v>
      </x:c>
      <x:c t="n" s="0">
        <x:v>-17.18611</x:v>
      </x:c>
      <x:c t="n" s="0">
        <x:v>-7.639652</x:v>
      </x:c>
      <x:c t="n" s="0">
        <x:v>-6.483096</x:v>
      </x:c>
      <x:c t="n" s="0">
        <x:v>12.26401</x:v>
      </x:c>
      <x:c t="n" s="0">
        <x:v>10.48287</x:v>
      </x:c>
      <x:c t="n" s="0">
        <x:v>1.29069</x:v>
      </x:c>
      <x:c t="n" s="0">
        <x:v>18.99524</x:v>
      </x:c>
      <x:c t="n" s="0">
        <x:v>27.6609</x:v>
      </x:c>
      <x:c t="n" s="0">
        <x:v>31.49373</x:v>
      </x:c>
      <x:c t="n" s="0">
        <x:v>12.17776</x:v>
      </x:c>
      <x:c t="n" s="0">
        <x:v>13.11345</x:v>
      </x:c>
      <x:c t="n" s="0">
        <x:v>32.28457</x:v>
      </x:c>
      <x:c t="n" s="0">
        <x:v>27.46261</x:v>
      </x:c>
      <x:c t="n" s="0">
        <x:v>31.52724</x:v>
      </x:c>
      <x:c t="n" s="0">
        <x:v>29.03353</x:v>
      </x:c>
      <x:c t="n" s="0">
        <x:v>24.41159</x:v>
      </x:c>
      <x:c t="n" s="0">
        <x:v>30.68406</x:v>
      </x:c>
      <x:c t="n" s="0">
        <x:v>33.30494</x:v>
      </x:c>
      <x:c t="n" s="0">
        <x:v>39.68907</x:v>
      </x:c>
      <x:c t="n" s="0">
        <x:v>41.0401</x:v>
      </x:c>
      <x:c t="n" s="0">
        <x:v>41.41032</x:v>
      </x:c>
      <x:c t="n" s="0">
        <x:v>42.09274</x:v>
      </x:c>
      <x:c t="n" s="0">
        <x:v>37.58723</x:v>
      </x:c>
      <x:c t="n" s="0">
        <x:v>34.56303</x:v>
      </x:c>
      <x:c t="n" s="0">
        <x:v>30.64572</x:v>
      </x:c>
      <x:c t="n" s="0">
        <x:v>28.90575</x:v>
      </x:c>
      <x:c t="n" s="0">
        <x:v>26.34437</x:v>
      </x:c>
      <x:c t="n" s="0">
        <x:v>28.50567</x:v>
      </x:c>
      <x:c t="n" s="0">
        <x:v>19.79922</x:v>
      </x:c>
      <x:c t="n" s="0">
        <x:v>16.37787</x:v>
      </x:c>
      <x:c t="n" s="0">
        <x:v>9.346703</x:v>
      </x:c>
      <x:c t="n" s="0">
        <x:v>2.171935</x:v>
      </x:c>
      <x:c t="n" s="0">
        <x:v>5.907447</x:v>
      </x:c>
      <x:c t="n" s="0">
        <x:v>4.410692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43944.3282523148</x:v>
      </x:c>
      <x:c t="n" s="7">
        <x:v>43944.3282523148</x:v>
      </x:c>
      <x:c t="n" s="0">
        <x:v>50.12125</x:v>
      </x:c>
      <x:c t="n" s="0">
        <x:v>54.20069</x:v>
      </x:c>
      <x:c t="n" s="0">
        <x:v>75.20003</x:v>
      </x:c>
      <x:c t="n" s="0">
        <x:v>77.50738</x:v>
      </x:c>
      <x:c t="n" s="0">
        <x:v>-30.06697</x:v>
      </x:c>
      <x:c t="n" s="0">
        <x:v>-19.13567</x:v>
      </x:c>
      <x:c t="n" s="0">
        <x:v>-19.13857</x:v>
      </x:c>
      <x:c t="n" s="0">
        <x:v>-5.379944</x:v>
      </x:c>
      <x:c t="n" s="0">
        <x:v>2.499174</x:v>
      </x:c>
      <x:c t="n" s="0">
        <x:v>12.57874</x:v>
      </x:c>
      <x:c t="n" s="0">
        <x:v>9.408491</x:v>
      </x:c>
      <x:c t="n" s="0">
        <x:v>5.778623</x:v>
      </x:c>
      <x:c t="n" s="0">
        <x:v>16.86951</x:v>
      </x:c>
      <x:c t="n" s="0">
        <x:v>24.95486</x:v>
      </x:c>
      <x:c t="n" s="0">
        <x:v>29.59473</x:v>
      </x:c>
      <x:c t="n" s="0">
        <x:v>30.38724</x:v>
      </x:c>
      <x:c t="n" s="0">
        <x:v>25.35514</x:v>
      </x:c>
      <x:c t="n" s="0">
        <x:v>32.61021</x:v>
      </x:c>
      <x:c t="n" s="0">
        <x:v>28.53618</x:v>
      </x:c>
      <x:c t="n" s="0">
        <x:v>26.68856</x:v>
      </x:c>
      <x:c t="n" s="0">
        <x:v>29.55144</x:v>
      </x:c>
      <x:c t="n" s="0">
        <x:v>29.48937</x:v>
      </x:c>
      <x:c t="n" s="0">
        <x:v>31.17028</x:v>
      </x:c>
      <x:c t="n" s="0">
        <x:v>36.02563</x:v>
      </x:c>
      <x:c t="n" s="0">
        <x:v>39.75663</x:v>
      </x:c>
      <x:c t="n" s="0">
        <x:v>43.17454</x:v>
      </x:c>
      <x:c t="n" s="0">
        <x:v>44.87279</x:v>
      </x:c>
      <x:c t="n" s="0">
        <x:v>41.63973</x:v>
      </x:c>
      <x:c t="n" s="0">
        <x:v>38.6103</x:v>
      </x:c>
      <x:c t="n" s="0">
        <x:v>34.76333</x:v>
      </x:c>
      <x:c t="n" s="0">
        <x:v>31.26174</x:v>
      </x:c>
      <x:c t="n" s="0">
        <x:v>28.75672</x:v>
      </x:c>
      <x:c t="n" s="0">
        <x:v>27.75803</x:v>
      </x:c>
      <x:c t="n" s="0">
        <x:v>29.13621</x:v>
      </x:c>
      <x:c t="n" s="0">
        <x:v>20.78786</x:v>
      </x:c>
      <x:c t="n" s="0">
        <x:v>16.66081</x:v>
      </x:c>
      <x:c t="n" s="0">
        <x:v>13.48983</x:v>
      </x:c>
      <x:c t="n" s="0">
        <x:v>4.508318</x:v>
      </x:c>
      <x:c t="n" s="0">
        <x:v>6.505385</x:v>
      </x:c>
      <x:c t="n" s="0">
        <x:v>4.455286</x:v>
      </x:c>
      <x:c t="n" s="0">
        <x:v>-28.23846</x:v>
      </x:c>
      <x:c t="n" s="0">
        <x:v>-18.31194</x:v>
      </x:c>
      <x:c t="n" s="0">
        <x:v>-17.18611</x:v>
      </x:c>
      <x:c t="n" s="0">
        <x:v>-7.639652</x:v>
      </x:c>
      <x:c t="n" s="0">
        <x:v>-6.483096</x:v>
      </x:c>
      <x:c t="n" s="0">
        <x:v>3.774686</x:v>
      </x:c>
      <x:c t="n" s="0">
        <x:v>-3.322195</x:v>
      </x:c>
      <x:c t="n" s="0">
        <x:v>-0.9972036</x:v>
      </x:c>
      <x:c t="n" s="0">
        <x:v>17.89085</x:v>
      </x:c>
      <x:c t="n" s="0">
        <x:v>27.6609</x:v>
      </x:c>
      <x:c t="n" s="0">
        <x:v>31.49373</x:v>
      </x:c>
      <x:c t="n" s="0">
        <x:v>16.24902</x:v>
      </x:c>
      <x:c t="n" s="0">
        <x:v>13.11345</x:v>
      </x:c>
      <x:c t="n" s="0">
        <x:v>32.09118</x:v>
      </x:c>
      <x:c t="n" s="0">
        <x:v>32.88192</x:v>
      </x:c>
      <x:c t="n" s="0">
        <x:v>26.0667</x:v>
      </x:c>
      <x:c t="n" s="0">
        <x:v>30.40252</x:v>
      </x:c>
      <x:c t="n" s="0">
        <x:v>29.82857</x:v>
      </x:c>
      <x:c t="n" s="0">
        <x:v>30.67339</x:v>
      </x:c>
      <x:c t="n" s="0">
        <x:v>34.54764</x:v>
      </x:c>
      <x:c t="n" s="0">
        <x:v>40.82874</x:v>
      </x:c>
      <x:c t="n" s="0">
        <x:v>42.14664</x:v>
      </x:c>
      <x:c t="n" s="0">
        <x:v>42.37833</x:v>
      </x:c>
      <x:c t="n" s="0">
        <x:v>43.04487</x:v>
      </x:c>
      <x:c t="n" s="0">
        <x:v>39.09835</x:v>
      </x:c>
      <x:c t="n" s="0">
        <x:v>34.17094</x:v>
      </x:c>
      <x:c t="n" s="0">
        <x:v>29.92825</x:v>
      </x:c>
      <x:c t="n" s="0">
        <x:v>28.29808</x:v>
      </x:c>
      <x:c t="n" s="0">
        <x:v>26.66875</x:v>
      </x:c>
      <x:c t="n" s="0">
        <x:v>28.07411</x:v>
      </x:c>
      <x:c t="n" s="0">
        <x:v>19.53209</x:v>
      </x:c>
      <x:c t="n" s="0">
        <x:v>16.12166</x:v>
      </x:c>
      <x:c t="n" s="0">
        <x:v>10.57258</x:v>
      </x:c>
      <x:c t="n" s="0">
        <x:v>2.482528</x:v>
      </x:c>
      <x:c t="n" s="0">
        <x:v>4.585619</x:v>
      </x:c>
      <x:c t="n" s="0">
        <x:v>3.940206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43944.3282523148</x:v>
      </x:c>
      <x:c t="n" s="7">
        <x:v>43944.3282523148</x:v>
      </x:c>
      <x:c t="n" s="0">
        <x:v>50.14947</x:v>
      </x:c>
      <x:c t="n" s="0">
        <x:v>54.20069</x:v>
      </x:c>
      <x:c t="n" s="0">
        <x:v>74.57075</x:v>
      </x:c>
      <x:c t="n" s="0">
        <x:v>77.66125</x:v>
      </x:c>
      <x:c t="n" s="0">
        <x:v>-30.06697</x:v>
      </x:c>
      <x:c t="n" s="0">
        <x:v>-19.00537</x:v>
      </x:c>
      <x:c t="n" s="0">
        <x:v>-17.6172</x:v>
      </x:c>
      <x:c t="n" s="0">
        <x:v>-5.849165</x:v>
      </x:c>
      <x:c t="n" s="0">
        <x:v>1.906709</x:v>
      </x:c>
      <x:c t="n" s="0">
        <x:v>11.99013</x:v>
      </x:c>
      <x:c t="n" s="0">
        <x:v>8.762596</x:v>
      </x:c>
      <x:c t="n" s="0">
        <x:v>5.246548</x:v>
      </x:c>
      <x:c t="n" s="0">
        <x:v>16.64482</x:v>
      </x:c>
      <x:c t="n" s="0">
        <x:v>24.80906</x:v>
      </x:c>
      <x:c t="n" s="0">
        <x:v>29.92922</x:v>
      </x:c>
      <x:c t="n" s="0">
        <x:v>29.75921</x:v>
      </x:c>
      <x:c t="n" s="0">
        <x:v>25.05704</x:v>
      </x:c>
      <x:c t="n" s="0">
        <x:v>32.49458</x:v>
      </x:c>
      <x:c t="n" s="0">
        <x:v>29.34124</x:v>
      </x:c>
      <x:c t="n" s="0">
        <x:v>26.11883</x:v>
      </x:c>
      <x:c t="n" s="0">
        <x:v>29.21621</x:v>
      </x:c>
      <x:c t="n" s="0">
        <x:v>29.28532</x:v>
      </x:c>
      <x:c t="n" s="0">
        <x:v>30.60114</x:v>
      </x:c>
      <x:c t="n" s="0">
        <x:v>35.64375</x:v>
      </x:c>
      <x:c t="n" s="0">
        <x:v>40.02306</x:v>
      </x:c>
      <x:c t="n" s="0">
        <x:v>42.87169</x:v>
      </x:c>
      <x:c t="n" s="0">
        <x:v>44.8913</x:v>
      </x:c>
      <x:c t="n" s="0">
        <x:v>42.01942</x:v>
      </x:c>
      <x:c t="n" s="0">
        <x:v>38.42366</x:v>
      </x:c>
      <x:c t="n" s="0">
        <x:v>34.471</x:v>
      </x:c>
      <x:c t="n" s="0">
        <x:v>31.42498</x:v>
      </x:c>
      <x:c t="n" s="0">
        <x:v>28.46673</x:v>
      </x:c>
      <x:c t="n" s="0">
        <x:v>27.5204</x:v>
      </x:c>
      <x:c t="n" s="0">
        <x:v>28.89079</x:v>
      </x:c>
      <x:c t="n" s="0">
        <x:v>20.5436</x:v>
      </x:c>
      <x:c t="n" s="0">
        <x:v>16.32071</x:v>
      </x:c>
      <x:c t="n" s="0">
        <x:v>13.14655</x:v>
      </x:c>
      <x:c t="n" s="0">
        <x:v>4.356727</x:v>
      </x:c>
      <x:c t="n" s="0">
        <x:v>6.277442</x:v>
      </x:c>
      <x:c t="n" s="0">
        <x:v>4.505265</x:v>
      </x:c>
      <x:c t="n" s="0">
        <x:v>-28.23846</x:v>
      </x:c>
      <x:c t="n" s="0">
        <x:v>-18.31194</x:v>
      </x:c>
      <x:c t="n" s="0">
        <x:v>-12.76242</x:v>
      </x:c>
      <x:c t="n" s="0">
        <x:v>-11.60479</x:v>
      </x:c>
      <x:c t="n" s="0">
        <x:v>-6.483096</x:v>
      </x:c>
      <x:c t="n" s="0">
        <x:v>3.774686</x:v>
      </x:c>
      <x:c t="n" s="0">
        <x:v>-3.322195</x:v>
      </x:c>
      <x:c t="n" s="0">
        <x:v>-0.9972036</x:v>
      </x:c>
      <x:c t="n" s="0">
        <x:v>15.02926</x:v>
      </x:c>
      <x:c t="n" s="0">
        <x:v>22.94777</x:v>
      </x:c>
      <x:c t="n" s="0">
        <x:v>31.49373</x:v>
      </x:c>
      <x:c t="n" s="0">
        <x:v>19.28951</x:v>
      </x:c>
      <x:c t="n" s="0">
        <x:v>23.20599</x:v>
      </x:c>
      <x:c t="n" s="0">
        <x:v>31.74839</x:v>
      </x:c>
      <x:c t="n" s="0">
        <x:v>32.20862</x:v>
      </x:c>
      <x:c t="n" s="0">
        <x:v>19.38023</x:v>
      </x:c>
      <x:c t="n" s="0">
        <x:v>25.78971</x:v>
      </x:c>
      <x:c t="n" s="0">
        <x:v>27.26895</x:v>
      </x:c>
      <x:c t="n" s="0">
        <x:v>25.39146</x:v>
      </x:c>
      <x:c t="n" s="0">
        <x:v>33.26513</x:v>
      </x:c>
      <x:c t="n" s="0">
        <x:v>41.94451</x:v>
      </x:c>
      <x:c t="n" s="0">
        <x:v>42.26807</x:v>
      </x:c>
      <x:c t="n" s="0">
        <x:v>45.00877</x:v>
      </x:c>
      <x:c t="n" s="0">
        <x:v>43.72779</x:v>
      </x:c>
      <x:c t="n" s="0">
        <x:v>36.7146</x:v>
      </x:c>
      <x:c t="n" s="0">
        <x:v>32.27317</x:v>
      </x:c>
      <x:c t="n" s="0">
        <x:v>32.29996</x:v>
      </x:c>
      <x:c t="n" s="0">
        <x:v>27.64217</x:v>
      </x:c>
      <x:c t="n" s="0">
        <x:v>27.14547</x:v>
      </x:c>
      <x:c t="n" s="0">
        <x:v>25.82386</x:v>
      </x:c>
      <x:c t="n" s="0">
        <x:v>19.40936</x:v>
      </x:c>
      <x:c t="n" s="0">
        <x:v>13.48601</x:v>
      </x:c>
      <x:c t="n" s="0">
        <x:v>10.41474</x:v>
      </x:c>
      <x:c t="n" s="0">
        <x:v>3.196137</x:v>
      </x:c>
      <x:c t="n" s="0">
        <x:v>5.172959</x:v>
      </x:c>
      <x:c t="n" s="0">
        <x:v>5.133758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43944.3282638889</x:v>
      </x:c>
      <x:c t="n" s="7">
        <x:v>43944.3282638889</x:v>
      </x:c>
      <x:c t="n" s="0">
        <x:v>48.42957</x:v>
      </x:c>
      <x:c t="n" s="0">
        <x:v>54.20069</x:v>
      </x:c>
      <x:c t="n" s="0">
        <x:v>67.85452</x:v>
      </x:c>
      <x:c t="n" s="0">
        <x:v>72.25479</x:v>
      </x:c>
      <x:c t="n" s="0">
        <x:v>-29.97537</x:v>
      </x:c>
      <x:c t="n" s="0">
        <x:v>-18.89712</x:v>
      </x:c>
      <x:c t="n" s="0">
        <x:v>-15.93939</x:v>
      </x:c>
      <x:c t="n" s="0">
        <x:v>-6.513825</x:v>
      </x:c>
      <x:c t="n" s="0">
        <x:v>1.327649</x:v>
      </x:c>
      <x:c t="n" s="0">
        <x:v>11.41537</x:v>
      </x:c>
      <x:c t="n" s="0">
        <x:v>8.122988</x:v>
      </x:c>
      <x:c t="n" s="0">
        <x:v>4.824023</x:v>
      </x:c>
      <x:c t="n" s="0">
        <x:v>16.44328</x:v>
      </x:c>
      <x:c t="n" s="0">
        <x:v>24.58226</x:v>
      </x:c>
      <x:c t="n" s="0">
        <x:v>29.63811</x:v>
      </x:c>
      <x:c t="n" s="0">
        <x:v>29.14003</x:v>
      </x:c>
      <x:c t="n" s="0">
        <x:v>24.83127</x:v>
      </x:c>
      <x:c t="n" s="0">
        <x:v>32.46796</x:v>
      </x:c>
      <x:c t="n" s="0">
        <x:v>29.66653</x:v>
      </x:c>
      <x:c t="n" s="0">
        <x:v>25.95282</x:v>
      </x:c>
      <x:c t="n" s="0">
        <x:v>28.86753</x:v>
      </x:c>
      <x:c t="n" s="0">
        <x:v>29.36907</x:v>
      </x:c>
      <x:c t="n" s="0">
        <x:v>30.47176</x:v>
      </x:c>
      <x:c t="n" s="0">
        <x:v>35.30427</x:v>
      </x:c>
      <x:c t="n" s="0">
        <x:v>40.08074</x:v>
      </x:c>
      <x:c t="n" s="0">
        <x:v>42.96125</x:v>
      </x:c>
      <x:c t="n" s="0">
        <x:v>44.80419</x:v>
      </x:c>
      <x:c t="n" s="0">
        <x:v>42.29006</x:v>
      </x:c>
      <x:c t="n" s="0">
        <x:v>38.47197</x:v>
      </x:c>
      <x:c t="n" s="0">
        <x:v>34.85043</x:v>
      </x:c>
      <x:c t="n" s="0">
        <x:v>31.19989</x:v>
      </x:c>
      <x:c t="n" s="0">
        <x:v>28.67321</x:v>
      </x:c>
      <x:c t="n" s="0">
        <x:v>27.5164</x:v>
      </x:c>
      <x:c t="n" s="0">
        <x:v>28.70335</x:v>
      </x:c>
      <x:c t="n" s="0">
        <x:v>20.22631</x:v>
      </x:c>
      <x:c t="n" s="0">
        <x:v>16.1268</x:v>
      </x:c>
      <x:c t="n" s="0">
        <x:v>12.95432</x:v>
      </x:c>
      <x:c t="n" s="0">
        <x:v>4.31948</x:v>
      </x:c>
      <x:c t="n" s="0">
        <x:v>6.20019</x:v>
      </x:c>
      <x:c t="n" s="0">
        <x:v>4.617497</x:v>
      </x:c>
      <x:c t="n" s="0">
        <x:v>-28.23846</x:v>
      </x:c>
      <x:c t="n" s="0">
        <x:v>-18.31194</x:v>
      </x:c>
      <x:c t="n" s="0">
        <x:v>-11.35314</x:v>
      </x:c>
      <x:c t="n" s="0">
        <x:v>-21.3963</x:v>
      </x:c>
      <x:c t="n" s="0">
        <x:v>-6.483096</x:v>
      </x:c>
      <x:c t="n" s="0">
        <x:v>3.774686</x:v>
      </x:c>
      <x:c t="n" s="0">
        <x:v>-3.322195</x:v>
      </x:c>
      <x:c t="n" s="0">
        <x:v>1.11287</x:v>
      </x:c>
      <x:c t="n" s="0">
        <x:v>15.02926</x:v>
      </x:c>
      <x:c t="n" s="0">
        <x:v>22.94777</x:v>
      </x:c>
      <x:c t="n" s="0">
        <x:v>26.06097</x:v>
      </x:c>
      <x:c t="n" s="0">
        <x:v>19.28951</x:v>
      </x:c>
      <x:c t="n" s="0">
        <x:v>23.20599</x:v>
      </x:c>
      <x:c t="n" s="0">
        <x:v>32.41413</x:v>
      </x:c>
      <x:c t="n" s="0">
        <x:v>30.65228</x:v>
      </x:c>
      <x:c t="n" s="0">
        <x:v>25.44279</x:v>
      </x:c>
      <x:c t="n" s="0">
        <x:v>26.37074</x:v>
      </x:c>
      <x:c t="n" s="0">
        <x:v>29.64155</x:v>
      </x:c>
      <x:c t="n" s="0">
        <x:v>28.91772</x:v>
      </x:c>
      <x:c t="n" s="0">
        <x:v>31.35945</x:v>
      </x:c>
      <x:c t="n" s="0">
        <x:v>39.2315</x:v>
      </x:c>
      <x:c t="n" s="0">
        <x:v>42.84154</x:v>
      </x:c>
      <x:c t="n" s="0">
        <x:v>44.42787</x:v>
      </x:c>
      <x:c t="n" s="0">
        <x:v>42.93952</x:v>
      </x:c>
      <x:c t="n" s="0">
        <x:v>39.44556</x:v>
      </x:c>
      <x:c t="n" s="0">
        <x:v>36.43807</x:v>
      </x:c>
      <x:c t="n" s="0">
        <x:v>30.56675</x:v>
      </x:c>
      <x:c t="n" s="0">
        <x:v>29.12096</x:v>
      </x:c>
      <x:c t="n" s="0">
        <x:v>26.84109</x:v>
      </x:c>
      <x:c t="n" s="0">
        <x:v>27.91131</x:v>
      </x:c>
      <x:c t="n" s="0">
        <x:v>16.92805</x:v>
      </x:c>
      <x:c t="n" s="0">
        <x:v>14.75933</x:v>
      </x:c>
      <x:c t="n" s="0">
        <x:v>11.88908</x:v>
      </x:c>
      <x:c t="n" s="0">
        <x:v>4.307564</x:v>
      </x:c>
      <x:c t="n" s="0">
        <x:v>5.363512</x:v>
      </x:c>
      <x:c t="n" s="0">
        <x:v>4.957755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43944.3282638889</x:v>
      </x:c>
      <x:c t="n" s="7">
        <x:v>43944.3282638889</x:v>
      </x:c>
      <x:c t="n" s="0">
        <x:v>49.0831</x:v>
      </x:c>
      <x:c t="n" s="0">
        <x:v>54.20069</x:v>
      </x:c>
      <x:c t="n" s="0">
        <x:v>68.29831</x:v>
      </x:c>
      <x:c t="n" s="0">
        <x:v>74.12566</x:v>
      </x:c>
      <x:c t="n" s="0">
        <x:v>-29.65591</x:v>
      </x:c>
      <x:c t="n" s="0">
        <x:v>-18.74209</x:v>
      </x:c>
      <x:c t="n" s="0">
        <x:v>-14.88879</x:v>
      </x:c>
      <x:c t="n" s="0">
        <x:v>-7.175081</x:v>
      </x:c>
      <x:c t="n" s="0">
        <x:v>0.9141511</x:v>
      </x:c>
      <x:c t="n" s="0">
        <x:v>10.85602</x:v>
      </x:c>
      <x:c t="n" s="0">
        <x:v>7.490585</x:v>
      </x:c>
      <x:c t="n" s="0">
        <x:v>4.481222</x:v>
      </x:c>
      <x:c t="n" s="0">
        <x:v>16.27544</x:v>
      </x:c>
      <x:c t="n" s="0">
        <x:v>24.33941</x:v>
      </x:c>
      <x:c t="n" s="0">
        <x:v>29.00745</x:v>
      </x:c>
      <x:c t="n" s="0">
        <x:v>28.55577</x:v>
      </x:c>
      <x:c t="n" s="0">
        <x:v>24.47563</x:v>
      </x:c>
      <x:c t="n" s="0">
        <x:v>32.51331</x:v>
      </x:c>
      <x:c t="n" s="0">
        <x:v>29.10882</x:v>
      </x:c>
      <x:c t="n" s="0">
        <x:v>26.39378</x:v>
      </x:c>
      <x:c t="n" s="0">
        <x:v>28.3759</x:v>
      </x:c>
      <x:c t="n" s="0">
        <x:v>28.81953</x:v>
      </x:c>
      <x:c t="n" s="0">
        <x:v>30.49301</x:v>
      </x:c>
      <x:c t="n" s="0">
        <x:v>35.0023</x:v>
      </x:c>
      <x:c t="n" s="0">
        <x:v>39.90945</x:v>
      </x:c>
      <x:c t="n" s="0">
        <x:v>42.86461</x:v>
      </x:c>
      <x:c t="n" s="0">
        <x:v>44.47954</x:v>
      </x:c>
      <x:c t="n" s="0">
        <x:v>42.31401</x:v>
      </x:c>
      <x:c t="n" s="0">
        <x:v>38.46947</x:v>
      </x:c>
      <x:c t="n" s="0">
        <x:v>34.94682</x:v>
      </x:c>
      <x:c t="n" s="0">
        <x:v>31.23204</x:v>
      </x:c>
      <x:c t="n" s="0">
        <x:v>28.56482</x:v>
      </x:c>
      <x:c t="n" s="0">
        <x:v>27.32967</x:v>
      </x:c>
      <x:c t="n" s="0">
        <x:v>28.5144</x:v>
      </x:c>
      <x:c t="n" s="0">
        <x:v>19.91657</x:v>
      </x:c>
      <x:c t="n" s="0">
        <x:v>15.82251</x:v>
      </x:c>
      <x:c t="n" s="0">
        <x:v>12.62652</x:v>
      </x:c>
      <x:c t="n" s="0">
        <x:v>4.588058</x:v>
      </x:c>
      <x:c t="n" s="0">
        <x:v>5.913973</x:v>
      </x:c>
      <x:c t="n" s="0">
        <x:v>4.501242</x:v>
      </x:c>
      <x:c t="n" s="0">
        <x:v>-28.05581</x:v>
      </x:c>
      <x:c t="n" s="0">
        <x:v>-17.62485</x:v>
      </x:c>
      <x:c t="n" s="0">
        <x:v>-11.35314</x:v>
      </x:c>
      <x:c t="n" s="0">
        <x:v>-21.3963</x:v>
      </x:c>
      <x:c t="n" s="0">
        <x:v>-1.173203</x:v>
      </x:c>
      <x:c t="n" s="0">
        <x:v>3.774686</x:v>
      </x:c>
      <x:c t="n" s="0">
        <x:v>-3.322195</x:v>
      </x:c>
      <x:c t="n" s="0">
        <x:v>1.63703</x:v>
      </x:c>
      <x:c t="n" s="0">
        <x:v>15.2292</x:v>
      </x:c>
      <x:c t="n" s="0">
        <x:v>22.18864</x:v>
      </x:c>
      <x:c t="n" s="0">
        <x:v>18.33447</x:v>
      </x:c>
      <x:c t="n" s="0">
        <x:v>21.37813</x:v>
      </x:c>
      <x:c t="n" s="0">
        <x:v>21.01711</x:v>
      </x:c>
      <x:c t="n" s="0">
        <x:v>32.76952</x:v>
      </x:c>
      <x:c t="n" s="0">
        <x:v>22.08266</x:v>
      </x:c>
      <x:c t="n" s="0">
        <x:v>28.63269</x:v>
      </x:c>
      <x:c t="n" s="0">
        <x:v>22.01714</x:v>
      </x:c>
      <x:c t="n" s="0">
        <x:v>23.32994</x:v>
      </x:c>
      <x:c t="n" s="0">
        <x:v>31.6463</x:v>
      </x:c>
      <x:c t="n" s="0">
        <x:v>32.4982</x:v>
      </x:c>
      <x:c t="n" s="0">
        <x:v>38.79271</x:v>
      </x:c>
      <x:c t="n" s="0">
        <x:v>42.31344</x:v>
      </x:c>
      <x:c t="n" s="0">
        <x:v>40.94238</x:v>
      </x:c>
      <x:c t="n" s="0">
        <x:v>42.18261</x:v>
      </x:c>
      <x:c t="n" s="0">
        <x:v>38.07506</x:v>
      </x:c>
      <x:c t="n" s="0">
        <x:v>35.20462</x:v>
      </x:c>
      <x:c t="n" s="0">
        <x:v>31.19028</x:v>
      </x:c>
      <x:c t="n" s="0">
        <x:v>27.85084</x:v>
      </x:c>
      <x:c t="n" s="0">
        <x:v>25.79354</x:v>
      </x:c>
      <x:c t="n" s="0">
        <x:v>26.62175</x:v>
      </x:c>
      <x:c t="n" s="0">
        <x:v>17.49121</x:v>
      </x:c>
      <x:c t="n" s="0">
        <x:v>13.59506</x:v>
      </x:c>
      <x:c t="n" s="0">
        <x:v>9.34726</x:v>
      </x:c>
      <x:c t="n" s="0">
        <x:v>5.736666</x:v>
      </x:c>
      <x:c t="n" s="0">
        <x:v>3.766434</x:v>
      </x:c>
      <x:c t="n" s="0">
        <x:v>3.442789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43944.3282638889</x:v>
      </x:c>
      <x:c t="n" s="7">
        <x:v>43944.3282638889</x:v>
      </x:c>
      <x:c t="n" s="0">
        <x:v>50.82447</x:v>
      </x:c>
      <x:c t="n" s="0">
        <x:v>57.21099</x:v>
      </x:c>
      <x:c t="n" s="0">
        <x:v>74.87546</x:v>
      </x:c>
      <x:c t="n" s="0">
        <x:v>78.45077</x:v>
      </x:c>
      <x:c t="n" s="0">
        <x:v>-29.27854</x:v>
      </x:c>
      <x:c t="n" s="0">
        <x:v>-18.22792</x:v>
      </x:c>
      <x:c t="n" s="0">
        <x:v>-14.15708</x:v>
      </x:c>
      <x:c t="n" s="0">
        <x:v>-7.832398</x:v>
      </x:c>
      <x:c t="n" s="0">
        <x:v>1.465509</x:v>
      </x:c>
      <x:c t="n" s="0">
        <x:v>10.31371</x:v>
      </x:c>
      <x:c t="n" s="0">
        <x:v>6.994354</x:v>
      </x:c>
      <x:c t="n" s="0">
        <x:v>4.165386</x:v>
      </x:c>
      <x:c t="n" s="0">
        <x:v>16.20643</x:v>
      </x:c>
      <x:c t="n" s="0">
        <x:v>23.84311</x:v>
      </x:c>
      <x:c t="n" s="0">
        <x:v>28.38527</x:v>
      </x:c>
      <x:c t="n" s="0">
        <x:v>28.16526</x:v>
      </x:c>
      <x:c t="n" s="0">
        <x:v>23.98886</x:v>
      </x:c>
      <x:c t="n" s="0">
        <x:v>32.4133</x:v>
      </x:c>
      <x:c t="n" s="0">
        <x:v>28.61787</x:v>
      </x:c>
      <x:c t="n" s="0">
        <x:v>27.35809</x:v>
      </x:c>
      <x:c t="n" s="0">
        <x:v>29.35714</x:v>
      </x:c>
      <x:c t="n" s="0">
        <x:v>29.04456</x:v>
      </x:c>
      <x:c t="n" s="0">
        <x:v>30.72231</x:v>
      </x:c>
      <x:c t="n" s="0">
        <x:v>35.01295</x:v>
      </x:c>
      <x:c t="n" s="0">
        <x:v>40.30467</x:v>
      </x:c>
      <x:c t="n" s="0">
        <x:v>42.72789</x:v>
      </x:c>
      <x:c t="n" s="0">
        <x:v>44.14688</x:v>
      </x:c>
      <x:c t="n" s="0">
        <x:v>41.9835</x:v>
      </x:c>
      <x:c t="n" s="0">
        <x:v>39.25784</x:v>
      </x:c>
      <x:c t="n" s="0">
        <x:v>34.55309</x:v>
      </x:c>
      <x:c t="n" s="0">
        <x:v>31.54878</x:v>
      </x:c>
      <x:c t="n" s="0">
        <x:v>28.51242</x:v>
      </x:c>
      <x:c t="n" s="0">
        <x:v>27.54444</x:v>
      </x:c>
      <x:c t="n" s="0">
        <x:v>29.68939</x:v>
      </x:c>
      <x:c t="n" s="0">
        <x:v>19.7693</x:v>
      </x:c>
      <x:c t="n" s="0">
        <x:v>17.06012</x:v>
      </x:c>
      <x:c t="n" s="0">
        <x:v>12.99628</x:v>
      </x:c>
      <x:c t="n" s="0">
        <x:v>4.497993</x:v>
      </x:c>
      <x:c t="n" s="0">
        <x:v>5.762897</x:v>
      </x:c>
      <x:c t="n" s="0">
        <x:v>4.359399</x:v>
      </x:c>
      <x:c t="n" s="0">
        <x:v>-27.54987</x:v>
      </x:c>
      <x:c t="n" s="0">
        <x:v>-16.04428</x:v>
      </x:c>
      <x:c t="n" s="0">
        <x:v>-11.35314</x:v>
      </x:c>
      <x:c t="n" s="0">
        <x:v>-21.3963</x:v>
      </x:c>
      <x:c t="n" s="0">
        <x:v>3.76368</x:v>
      </x:c>
      <x:c t="n" s="0">
        <x:v>3.774686</x:v>
      </x:c>
      <x:c t="n" s="0">
        <x:v>2.379948</x:v>
      </x:c>
      <x:c t="n" s="0">
        <x:v>1.63703</x:v>
      </x:c>
      <x:c t="n" s="0">
        <x:v>15.77909</x:v>
      </x:c>
      <x:c t="n" s="0">
        <x:v>18.49288</x:v>
      </x:c>
      <x:c t="n" s="0">
        <x:v>18.33447</x:v>
      </x:c>
      <x:c t="n" s="0">
        <x:v>24.69314</x:v>
      </x:c>
      <x:c t="n" s="0">
        <x:v>18.84754</x:v>
      </x:c>
      <x:c t="n" s="0">
        <x:v>31.61298</x:v>
      </x:c>
      <x:c t="n" s="0">
        <x:v>23.6085</x:v>
      </x:c>
      <x:c t="n" s="0">
        <x:v>31.24461</x:v>
      </x:c>
      <x:c t="n" s="0">
        <x:v>33.30262</x:v>
      </x:c>
      <x:c t="n" s="0">
        <x:v>30.51078</x:v>
      </x:c>
      <x:c t="n" s="0">
        <x:v>30.84877</x:v>
      </x:c>
      <x:c t="n" s="0">
        <x:v>35.51035</x:v>
      </x:c>
      <x:c t="n" s="0">
        <x:v>42.20328</x:v>
      </x:c>
      <x:c t="n" s="0">
        <x:v>41.82649</x:v>
      </x:c>
      <x:c t="n" s="0">
        <x:v>41.21785</x:v>
      </x:c>
      <x:c t="n" s="0">
        <x:v>39.17302</x:v>
      </x:c>
      <x:c t="n" s="0">
        <x:v>41.99005</x:v>
      </x:c>
      <x:c t="n" s="0">
        <x:v>32.12093</x:v>
      </x:c>
      <x:c t="n" s="0">
        <x:v>33.26413</x:v>
      </x:c>
      <x:c t="n" s="0">
        <x:v>29.64742</x:v>
      </x:c>
      <x:c t="n" s="0">
        <x:v>28.60189</x:v>
      </x:c>
      <x:c t="n" s="0">
        <x:v>33.30189</x:v>
      </x:c>
      <x:c t="n" s="0">
        <x:v>19.52173</x:v>
      </x:c>
      <x:c t="n" s="0">
        <x:v>20.90458</x:v>
      </x:c>
      <x:c t="n" s="0">
        <x:v>14.63959</x:v>
      </x:c>
      <x:c t="n" s="0">
        <x:v>4.027112</x:v>
      </x:c>
      <x:c t="n" s="0">
        <x:v>4.900572</x:v>
      </x:c>
      <x:c t="n" s="0">
        <x:v>3.362849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43944.3282638889</x:v>
      </x:c>
      <x:c t="n" s="7">
        <x:v>43944.3282638889</x:v>
      </x:c>
      <x:c t="n" s="0">
        <x:v>49.8716</x:v>
      </x:c>
      <x:c t="n" s="0">
        <x:v>57.21099</x:v>
      </x:c>
      <x:c t="n" s="0">
        <x:v>80.62524</x:v>
      </x:c>
      <x:c t="n" s="0">
        <x:v>83.17976</x:v>
      </x:c>
      <x:c t="n" s="0">
        <x:v>-28.9805</x:v>
      </x:c>
      <x:c t="n" s="0">
        <x:v>-17.83241</x:v>
      </x:c>
      <x:c t="n" s="0">
        <x:v>-13.61702</x:v>
      </x:c>
      <x:c t="n" s="0">
        <x:v>-8.485155</x:v>
      </x:c>
      <x:c t="n" s="0">
        <x:v>1.886624</x:v>
      </x:c>
      <x:c t="n" s="0">
        <x:v>9.753897</x:v>
      </x:c>
      <x:c t="n" s="0">
        <x:v>6.731854</x:v>
      </x:c>
      <x:c t="n" s="0">
        <x:v>4.657413</x:v>
      </x:c>
      <x:c t="n" s="0">
        <x:v>16.14661</x:v>
      </x:c>
      <x:c t="n" s="0">
        <x:v>23.36914</x:v>
      </x:c>
      <x:c t="n" s="0">
        <x:v>27.7832</x:v>
      </x:c>
      <x:c t="n" s="0">
        <x:v>27.80148</x:v>
      </x:c>
      <x:c t="n" s="0">
        <x:v>23.93922</x:v>
      </x:c>
      <x:c t="n" s="0">
        <x:v>32.28165</x:v>
      </x:c>
      <x:c t="n" s="0">
        <x:v>28.18256</x:v>
      </x:c>
      <x:c t="n" s="0">
        <x:v>29.05219</x:v>
      </x:c>
      <x:c t="n" s="0">
        <x:v>30.03024</x:v>
      </x:c>
      <x:c t="n" s="0">
        <x:v>28.832</x:v>
      </x:c>
      <x:c t="n" s="0">
        <x:v>30.48273</x:v>
      </x:c>
      <x:c t="n" s="0">
        <x:v>35.51867</x:v>
      </x:c>
      <x:c t="n" s="0">
        <x:v>39.92641</x:v>
      </x:c>
      <x:c t="n" s="0">
        <x:v>42.56628</x:v>
      </x:c>
      <x:c t="n" s="0">
        <x:v>44.30197</x:v>
      </x:c>
      <x:c t="n" s="0">
        <x:v>42.47507</x:v>
      </x:c>
      <x:c t="n" s="0">
        <x:v>39.27201</x:v>
      </x:c>
      <x:c t="n" s="0">
        <x:v>35.00114</x:v>
      </x:c>
      <x:c t="n" s="0">
        <x:v>31.69562</x:v>
      </x:c>
      <x:c t="n" s="0">
        <x:v>28.55943</x:v>
      </x:c>
      <x:c t="n" s="0">
        <x:v>27.35142</x:v>
      </x:c>
      <x:c t="n" s="0">
        <x:v>29.46003</x:v>
      </x:c>
      <x:c t="n" s="0">
        <x:v>19.70145</x:v>
      </x:c>
      <x:c t="n" s="0">
        <x:v>16.6684</x:v>
      </x:c>
      <x:c t="n" s="0">
        <x:v>12.62065</x:v>
      </x:c>
      <x:c t="n" s="0">
        <x:v>4.766813</x:v>
      </x:c>
      <x:c t="n" s="0">
        <x:v>5.656915</x:v>
      </x:c>
      <x:c t="n" s="0">
        <x:v>4.206136</x:v>
      </x:c>
      <x:c t="n" s="0">
        <x:v>-27.54987</x:v>
      </x:c>
      <x:c t="n" s="0">
        <x:v>-16.04428</x:v>
      </x:c>
      <x:c t="n" s="0">
        <x:v>-11.35314</x:v>
      </x:c>
      <x:c t="n" s="0">
        <x:v>-21.3963</x:v>
      </x:c>
      <x:c t="n" s="0">
        <x:v>3.76368</x:v>
      </x:c>
      <x:c t="n" s="0">
        <x:v>2.390443</x:v>
      </x:c>
      <x:c t="n" s="0">
        <x:v>4.762867</x:v>
      </x:c>
      <x:c t="n" s="0">
        <x:v>7.341144</x:v>
      </x:c>
      <x:c t="n" s="0">
        <x:v>15.77909</x:v>
      </x:c>
      <x:c t="n" s="0">
        <x:v>18.49288</x:v>
      </x:c>
      <x:c t="n" s="0">
        <x:v>19.37759</x:v>
      </x:c>
      <x:c t="n" s="0">
        <x:v>24.69314</x:v>
      </x:c>
      <x:c t="n" s="0">
        <x:v>24.35782</x:v>
      </x:c>
      <x:c t="n" s="0">
        <x:v>30.91823</x:v>
      </x:c>
      <x:c t="n" s="0">
        <x:v>23.73603</x:v>
      </x:c>
      <x:c t="n" s="0">
        <x:v>33.19452</x:v>
      </x:c>
      <x:c t="n" s="0">
        <x:v>32.0822</x:v>
      </x:c>
      <x:c t="n" s="0">
        <x:v>26.29754</x:v>
      </x:c>
      <x:c t="n" s="0">
        <x:v>29.50112</x:v>
      </x:c>
      <x:c t="n" s="0">
        <x:v>37.98513</x:v>
      </x:c>
      <x:c t="n" s="0">
        <x:v>35.74187</x:v>
      </x:c>
      <x:c t="n" s="0">
        <x:v>41.12376</x:v>
      </x:c>
      <x:c t="n" s="0">
        <x:v>45.80698</x:v>
      </x:c>
      <x:c t="n" s="0">
        <x:v>44.57417</x:v>
      </x:c>
      <x:c t="n" s="0">
        <x:v>39.5594</x:v>
      </x:c>
      <x:c t="n" s="0">
        <x:v>36.58336</x:v>
      </x:c>
      <x:c t="n" s="0">
        <x:v>31.86171</x:v>
      </x:c>
      <x:c t="n" s="0">
        <x:v>27.94099</x:v>
      </x:c>
      <x:c t="n" s="0">
        <x:v>25.41049</x:v>
      </x:c>
      <x:c t="n" s="0">
        <x:v>28.42595</x:v>
      </x:c>
      <x:c t="n" s="0">
        <x:v>18.89233</x:v>
      </x:c>
      <x:c t="n" s="0">
        <x:v>13.37859</x:v>
      </x:c>
      <x:c t="n" s="0">
        <x:v>9.417882</x:v>
      </x:c>
      <x:c t="n" s="0">
        <x:v>7.134747</x:v>
      </x:c>
      <x:c t="n" s="0">
        <x:v>4.704517</x:v>
      </x:c>
      <x:c t="n" s="0">
        <x:v>3.35584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43944.3282638889</x:v>
      </x:c>
      <x:c t="n" s="7">
        <x:v>43944.3282638889</x:v>
      </x:c>
      <x:c t="n" s="0">
        <x:v>50.62434</x:v>
      </x:c>
      <x:c t="n" s="0">
        <x:v>58.9719</x:v>
      </x:c>
      <x:c t="n" s="0">
        <x:v>80.86895</x:v>
      </x:c>
      <x:c t="n" s="0">
        <x:v>82.94602</x:v>
      </x:c>
      <x:c t="n" s="0">
        <x:v>-28.74148</x:v>
      </x:c>
      <x:c t="n" s="0">
        <x:v>-17.52099</x:v>
      </x:c>
      <x:c t="n" s="0">
        <x:v>-13.20362</x:v>
      </x:c>
      <x:c t="n" s="0">
        <x:v>-9.132661</x:v>
      </x:c>
      <x:c t="n" s="0">
        <x:v>2.216527</x:v>
      </x:c>
      <x:c t="n" s="0">
        <x:v>9.172876</x:v>
      </x:c>
      <x:c t="n" s="0">
        <x:v>6.494385</x:v>
      </x:c>
      <x:c t="n" s="0">
        <x:v>5.604284</x:v>
      </x:c>
      <x:c t="n" s="0">
        <x:v>15.95269</x:v>
      </x:c>
      <x:c t="n" s="0">
        <x:v>22.91889</x:v>
      </x:c>
      <x:c t="n" s="0">
        <x:v>27.27024</x:v>
      </x:c>
      <x:c t="n" s="0">
        <x:v>27.58602</x:v>
      </x:c>
      <x:c t="n" s="0">
        <x:v>24.47124</x:v>
      </x:c>
      <x:c t="n" s="0">
        <x:v>31.6736</x:v>
      </x:c>
      <x:c t="n" s="0">
        <x:v>27.64639</x:v>
      </x:c>
      <x:c t="n" s="0">
        <x:v>28.74817</x:v>
      </x:c>
      <x:c t="n" s="0">
        <x:v>29.69086</x:v>
      </x:c>
      <x:c t="n" s="0">
        <x:v>28.35676</x:v>
      </x:c>
      <x:c t="n" s="0">
        <x:v>30.32346</x:v>
      </x:c>
      <x:c t="n" s="0">
        <x:v>35.84032</x:v>
      </x:c>
      <x:c t="n" s="0">
        <x:v>39.65916</x:v>
      </x:c>
      <x:c t="n" s="0">
        <x:v>42.53038</x:v>
      </x:c>
      <x:c t="n" s="0">
        <x:v>44.29808</x:v>
      </x:c>
      <x:c t="n" s="0">
        <x:v>42.25527</x:v>
      </x:c>
      <x:c t="n" s="0">
        <x:v>39.02536</x:v>
      </x:c>
      <x:c t="n" s="0">
        <x:v>34.50145</x:v>
      </x:c>
      <x:c t="n" s="0">
        <x:v>31.77958</x:v>
      </x:c>
      <x:c t="n" s="0">
        <x:v>29.43966</x:v>
      </x:c>
      <x:c t="n" s="0">
        <x:v>28.55475</x:v>
      </x:c>
      <x:c t="n" s="0">
        <x:v>31.20039</x:v>
      </x:c>
      <x:c t="n" s="0">
        <x:v>20.57434</x:v>
      </x:c>
      <x:c t="n" s="0">
        <x:v>17.02399</x:v>
      </x:c>
      <x:c t="n" s="0">
        <x:v>12.85922</x:v>
      </x:c>
      <x:c t="n" s="0">
        <x:v>5.190425</x:v>
      </x:c>
      <x:c t="n" s="0">
        <x:v>5.539296</x:v>
      </x:c>
      <x:c t="n" s="0">
        <x:v>4.082989</x:v>
      </x:c>
      <x:c t="n" s="0">
        <x:v>-27.54987</x:v>
      </x:c>
      <x:c t="n" s="0">
        <x:v>-16.04428</x:v>
      </x:c>
      <x:c t="n" s="0">
        <x:v>-11.35314</x:v>
      </x:c>
      <x:c t="n" s="0">
        <x:v>-21.3963</x:v>
      </x:c>
      <x:c t="n" s="0">
        <x:v>3.76368</x:v>
      </x:c>
      <x:c t="n" s="0">
        <x:v>1.282166</x:v>
      </x:c>
      <x:c t="n" s="0">
        <x:v>4.762867</x:v>
      </x:c>
      <x:c t="n" s="0">
        <x:v>8.920728</x:v>
      </x:c>
      <x:c t="n" s="0">
        <x:v>14.4033</x:v>
      </x:c>
      <x:c t="n" s="0">
        <x:v>17.9289</x:v>
      </x:c>
      <x:c t="n" s="0">
        <x:v>21.52749</x:v>
      </x:c>
      <x:c t="n" s="0">
        <x:v>26.35656</x:v>
      </x:c>
      <x:c t="n" s="0">
        <x:v>26.71015</x:v>
      </x:c>
      <x:c t="n" s="0">
        <x:v>22.49343</x:v>
      </x:c>
      <x:c t="n" s="0">
        <x:v>21.28703</x:v>
      </x:c>
      <x:c t="n" s="0">
        <x:v>26.35072</x:v>
      </x:c>
      <x:c t="n" s="0">
        <x:v>26.92044</x:v>
      </x:c>
      <x:c t="n" s="0">
        <x:v>22.91385</x:v>
      </x:c>
      <x:c t="n" s="0">
        <x:v>29.06569</x:v>
      </x:c>
      <x:c t="n" s="0">
        <x:v>37.54009</x:v>
      </x:c>
      <x:c t="n" s="0">
        <x:v>37.58886</x:v>
      </x:c>
      <x:c t="n" s="0">
        <x:v>42.77657</x:v>
      </x:c>
      <x:c t="n" s="0">
        <x:v>43.11499</x:v>
      </x:c>
      <x:c t="n" s="0">
        <x:v>40.50578</x:v>
      </x:c>
      <x:c t="n" s="0">
        <x:v>37.23088</x:v>
      </x:c>
      <x:c t="n" s="0">
        <x:v>29.51382</x:v>
      </x:c>
      <x:c t="n" s="0">
        <x:v>33.86719</x:v>
      </x:c>
      <x:c t="n" s="0">
        <x:v>32.57219</x:v>
      </x:c>
      <x:c t="n" s="0">
        <x:v>33.12694</x:v>
      </x:c>
      <x:c t="n" s="0">
        <x:v>35.88776</x:v>
      </x:c>
      <x:c t="n" s="0">
        <x:v>23.54911</x:v>
      </x:c>
      <x:c t="n" s="0">
        <x:v>18.4474</x:v>
      </x:c>
      <x:c t="n" s="0">
        <x:v>14.173</x:v>
      </x:c>
      <x:c t="n" s="0">
        <x:v>5.962759</x:v>
      </x:c>
      <x:c t="n" s="0">
        <x:v>4.86195</x:v>
      </x:c>
      <x:c t="n" s="0">
        <x:v>3.387713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43944.3282638889</x:v>
      </x:c>
      <x:c t="n" s="7">
        <x:v>43944.3282638889</x:v>
      </x:c>
      <x:c t="n" s="0">
        <x:v>50.4082</x:v>
      </x:c>
      <x:c t="n" s="0">
        <x:v>57.21099</x:v>
      </x:c>
      <x:c t="n" s="0">
        <x:v>70.70586</x:v>
      </x:c>
      <x:c t="n" s="0">
        <x:v>76.81411</x:v>
      </x:c>
      <x:c t="n" s="0">
        <x:v>-28.54689</x:v>
      </x:c>
      <x:c t="n" s="0">
        <x:v>-17.1913</x:v>
      </x:c>
      <x:c t="n" s="0">
        <x:v>-12.72174</x:v>
      </x:c>
      <x:c t="n" s="0">
        <x:v>-9.781501</x:v>
      </x:c>
      <x:c t="n" s="0">
        <x:v>2.479699</x:v>
      </x:c>
      <x:c t="n" s="0">
        <x:v>8.606581</x:v>
      </x:c>
      <x:c t="n" s="0">
        <x:v>6.280765</x:v>
      </x:c>
      <x:c t="n" s="0">
        <x:v>7.028186</x:v>
      </x:c>
      <x:c t="n" s="0">
        <x:v>15.73339</x:v>
      </x:c>
      <x:c t="n" s="0">
        <x:v>22.24048</x:v>
      </x:c>
      <x:c t="n" s="0">
        <x:v>26.7784</x:v>
      </x:c>
      <x:c t="n" s="0">
        <x:v>27.58171</x:v>
      </x:c>
      <x:c t="n" s="0">
        <x:v>24.8791</x:v>
      </x:c>
      <x:c t="n" s="0">
        <x:v>31.20825</x:v>
      </x:c>
      <x:c t="n" s="0">
        <x:v>27.70927</x:v>
      </x:c>
      <x:c t="n" s="0">
        <x:v>28.28484</x:v>
      </x:c>
      <x:c t="n" s="0">
        <x:v>29.34366</x:v>
      </x:c>
      <x:c t="n" s="0">
        <x:v>27.99417</x:v>
      </x:c>
      <x:c t="n" s="0">
        <x:v>30.46408</x:v>
      </x:c>
      <x:c t="n" s="0">
        <x:v>36.28112</x:v>
      </x:c>
      <x:c t="n" s="0">
        <x:v>39.53665</x:v>
      </x:c>
      <x:c t="n" s="0">
        <x:v>43.02751</x:v>
      </x:c>
      <x:c t="n" s="0">
        <x:v>43.84061</x:v>
      </x:c>
      <x:c t="n" s="0">
        <x:v>42.44712</x:v>
      </x:c>
      <x:c t="n" s="0">
        <x:v>39.30069</x:v>
      </x:c>
      <x:c t="n" s="0">
        <x:v>34.42531</x:v>
      </x:c>
      <x:c t="n" s="0">
        <x:v>32.01397</x:v>
      </x:c>
      <x:c t="n" s="0">
        <x:v>29.78473</x:v>
      </x:c>
      <x:c t="n" s="0">
        <x:v>28.81659</x:v>
      </x:c>
      <x:c t="n" s="0">
        <x:v>31.01573</x:v>
      </x:c>
      <x:c t="n" s="0">
        <x:v>20.65077</x:v>
      </x:c>
      <x:c t="n" s="0">
        <x:v>16.70146</x:v>
      </x:c>
      <x:c t="n" s="0">
        <x:v>12.67545</x:v>
      </x:c>
      <x:c t="n" s="0">
        <x:v>5.071426</x:v>
      </x:c>
      <x:c t="n" s="0">
        <x:v>5.495727</x:v>
      </x:c>
      <x:c t="n" s="0">
        <x:v>4.104906</x:v>
      </x:c>
      <x:c t="n" s="0">
        <x:v>-27.54987</x:v>
      </x:c>
      <x:c t="n" s="0">
        <x:v>-15.48862</x:v>
      </x:c>
      <x:c t="n" s="0">
        <x:v>-10.37699</x:v>
      </x:c>
      <x:c t="n" s="0">
        <x:v>-22.58298</x:v>
      </x:c>
      <x:c t="n" s="0">
        <x:v>3.76368</x:v>
      </x:c>
      <x:c t="n" s="0">
        <x:v>1.282166</x:v>
      </x:c>
      <x:c t="n" s="0">
        <x:v>4.762867</x:v>
      </x:c>
      <x:c t="n" s="0">
        <x:v>11.92452</x:v>
      </x:c>
      <x:c t="n" s="0">
        <x:v>14.16568</x:v>
      </x:c>
      <x:c t="n" s="0">
        <x:v>2.599709</x:v>
      </x:c>
      <x:c t="n" s="0">
        <x:v>21.52749</x:v>
      </x:c>
      <x:c t="n" s="0">
        <x:v>27.55637</x:v>
      </x:c>
      <x:c t="n" s="0">
        <x:v>26.22491</x:v>
      </x:c>
      <x:c t="n" s="0">
        <x:v>27.47111</x:v>
      </x:c>
      <x:c t="n" s="0">
        <x:v>28.5942</x:v>
      </x:c>
      <x:c t="n" s="0">
        <x:v>23.08279</x:v>
      </x:c>
      <x:c t="n" s="0">
        <x:v>26.12986</x:v>
      </x:c>
      <x:c t="n" s="0">
        <x:v>25.36448</x:v>
      </x:c>
      <x:c t="n" s="0">
        <x:v>30.88919</x:v>
      </x:c>
      <x:c t="n" s="0">
        <x:v>38.08375</x:v>
      </x:c>
      <x:c t="n" s="0">
        <x:v>39.90639</x:v>
      </x:c>
      <x:c t="n" s="0">
        <x:v>44.6077</x:v>
      </x:c>
      <x:c t="n" s="0">
        <x:v>39.45383</x:v>
      </x:c>
      <x:c t="n" s="0">
        <x:v>43.80526</x:v>
      </x:c>
      <x:c t="n" s="0">
        <x:v>41.07319</x:v>
      </x:c>
      <x:c t="n" s="0">
        <x:v>35.17095</x:v>
      </x:c>
      <x:c t="n" s="0">
        <x:v>31.34346</x:v>
      </x:c>
      <x:c t="n" s="0">
        <x:v>30.86019</x:v>
      </x:c>
      <x:c t="n" s="0">
        <x:v>28.32958</x:v>
      </x:c>
      <x:c t="n" s="0">
        <x:v>28.99406</x:v>
      </x:c>
      <x:c t="n" s="0">
        <x:v>21.12789</x:v>
      </x:c>
      <x:c t="n" s="0">
        <x:v>14.18528</x:v>
      </x:c>
      <x:c t="n" s="0">
        <x:v>11.13444</x:v>
      </x:c>
      <x:c t="n" s="0">
        <x:v>4.121371</x:v>
      </x:c>
      <x:c t="n" s="0">
        <x:v>5.213138</x:v>
      </x:c>
      <x:c t="n" s="0">
        <x:v>4.406027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43944.3282638889</x:v>
      </x:c>
      <x:c t="n" s="7">
        <x:v>43944.3282638889</x:v>
      </x:c>
      <x:c t="n" s="0">
        <x:v>49.88274</x:v>
      </x:c>
      <x:c t="n" s="0">
        <x:v>54.20069</x:v>
      </x:c>
      <x:c t="n" s="0">
        <x:v>71.963</x:v>
      </x:c>
      <x:c t="n" s="0">
        <x:v>75.65291</x:v>
      </x:c>
      <x:c t="n" s="0">
        <x:v>-28.38753</x:v>
      </x:c>
      <x:c t="n" s="0">
        <x:v>-16.72521</x:v>
      </x:c>
      <x:c t="n" s="0">
        <x:v>-11.97168</x:v>
      </x:c>
      <x:c t="n" s="0">
        <x:v>-10.44831</x:v>
      </x:c>
      <x:c t="n" s="0">
        <x:v>2.692481</x:v>
      </x:c>
      <x:c t="n" s="0">
        <x:v>8.056603</x:v>
      </x:c>
      <x:c t="n" s="0">
        <x:v>6.01601</x:v>
      </x:c>
      <x:c t="n" s="0">
        <x:v>9.280752</x:v>
      </x:c>
      <x:c t="n" s="0">
        <x:v>15.53692</x:v>
      </x:c>
      <x:c t="n" s="0">
        <x:v>21.56324</x:v>
      </x:c>
      <x:c t="n" s="0">
        <x:v>26.30921</x:v>
      </x:c>
      <x:c t="n" s="0">
        <x:v>27.57802</x:v>
      </x:c>
      <x:c t="n" s="0">
        <x:v>24.36497</x:v>
      </x:c>
      <x:c t="n" s="0">
        <x:v>31.14683</x:v>
      </x:c>
      <x:c t="n" s="0">
        <x:v>28.12103</x:v>
      </x:c>
      <x:c t="n" s="0">
        <x:v>27.86815</x:v>
      </x:c>
      <x:c t="n" s="0">
        <x:v>28.83403</x:v>
      </x:c>
      <x:c t="n" s="0">
        <x:v>27.60899</x:v>
      </x:c>
      <x:c t="n" s="0">
        <x:v>30.47775</x:v>
      </x:c>
      <x:c t="n" s="0">
        <x:v>36.46806</x:v>
      </x:c>
      <x:c t="n" s="0">
        <x:v>39.32001</x:v>
      </x:c>
      <x:c t="n" s="0">
        <x:v>42.67752</x:v>
      </x:c>
      <x:c t="n" s="0">
        <x:v>44.02991</x:v>
      </x:c>
      <x:c t="n" s="0">
        <x:v>42.35459</x:v>
      </x:c>
      <x:c t="n" s="0">
        <x:v>39.41929</x:v>
      </x:c>
      <x:c t="n" s="0">
        <x:v>35.09093</x:v>
      </x:c>
      <x:c t="n" s="0">
        <x:v>31.73773</x:v>
      </x:c>
      <x:c t="n" s="0">
        <x:v>29.45086</x:v>
      </x:c>
      <x:c t="n" s="0">
        <x:v>28.70942</x:v>
      </x:c>
      <x:c t="n" s="0">
        <x:v>30.68634</x:v>
      </x:c>
      <x:c t="n" s="0">
        <x:v>20.29737</x:v>
      </x:c>
      <x:c t="n" s="0">
        <x:v>16.42065</x:v>
      </x:c>
      <x:c t="n" s="0">
        <x:v>12.33138</x:v>
      </x:c>
      <x:c t="n" s="0">
        <x:v>4.798254</x:v>
      </x:c>
      <x:c t="n" s="0">
        <x:v>5.310149</x:v>
      </x:c>
      <x:c t="n" s="0">
        <x:v>4.005288</x:v>
      </x:c>
      <x:c t="n" s="0">
        <x:v>-27.54987</x:v>
      </x:c>
      <x:c t="n" s="0">
        <x:v>-14.69621</x:v>
      </x:c>
      <x:c t="n" s="0">
        <x:v>-9.120571</x:v>
      </x:c>
      <x:c t="n" s="0">
        <x:v>-25.80421</x:v>
      </x:c>
      <x:c t="n" s="0">
        <x:v>3.76368</x:v>
      </x:c>
      <x:c t="n" s="0">
        <x:v>1.282166</x:v>
      </x:c>
      <x:c t="n" s="0">
        <x:v>3.801842</x:v>
      </x:c>
      <x:c t="n" s="0">
        <x:v>14.55397</x:v>
      </x:c>
      <x:c t="n" s="0">
        <x:v>14.16568</x:v>
      </x:c>
      <x:c t="n" s="0">
        <x:v>2.599709</x:v>
      </x:c>
      <x:c t="n" s="0">
        <x:v>21.52749</x:v>
      </x:c>
      <x:c t="n" s="0">
        <x:v>27.55637</x:v>
      </x:c>
      <x:c t="n" s="0">
        <x:v>18.59332</x:v>
      </x:c>
      <x:c t="n" s="0">
        <x:v>30.76896</x:v>
      </x:c>
      <x:c t="n" s="0">
        <x:v>30.09519</x:v>
      </x:c>
      <x:c t="n" s="0">
        <x:v>24.1235</x:v>
      </x:c>
      <x:c t="n" s="0">
        <x:v>22.93256</x:v>
      </x:c>
      <x:c t="n" s="0">
        <x:v>23.49152</x:v>
      </x:c>
      <x:c t="n" s="0">
        <x:v>31.64039</x:v>
      </x:c>
      <x:c t="n" s="0">
        <x:v>36.68183</x:v>
      </x:c>
      <x:c t="n" s="0">
        <x:v>35.79842</x:v>
      </x:c>
      <x:c t="n" s="0">
        <x:v>40.02936</x:v>
      </x:c>
      <x:c t="n" s="0">
        <x:v>45.11977</x:v>
      </x:c>
      <x:c t="n" s="0">
        <x:v>42.40295</x:v>
      </x:c>
      <x:c t="n" s="0">
        <x:v>39.33398</x:v>
      </x:c>
      <x:c t="n" s="0">
        <x:v>37.23595</x:v>
      </x:c>
      <x:c t="n" s="0">
        <x:v>29.83123</x:v>
      </x:c>
      <x:c t="n" s="0">
        <x:v>27.55893</x:v>
      </x:c>
      <x:c t="n" s="0">
        <x:v>28.03484</x:v>
      </x:c>
      <x:c t="n" s="0">
        <x:v>27.80918</x:v>
      </x:c>
      <x:c t="n" s="0">
        <x:v>18.73696</x:v>
      </x:c>
      <x:c t="n" s="0">
        <x:v>14.97137</x:v>
      </x:c>
      <x:c t="n" s="0">
        <x:v>9.616224</x:v>
      </x:c>
      <x:c t="n" s="0">
        <x:v>3.104012</x:v>
      </x:c>
      <x:c t="n" s="0">
        <x:v>3.85782</x:v>
      </x:c>
      <x:c t="n" s="0">
        <x:v>2.895277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43944.3282638889</x:v>
      </x:c>
      <x:c t="n" s="7">
        <x:v>43944.3282638889</x:v>
      </x:c>
      <x:c t="n" s="0">
        <x:v>51.41903</x:v>
      </x:c>
      <x:c t="n" s="0">
        <x:v>60.22129</x:v>
      </x:c>
      <x:c t="n" s="0">
        <x:v>63.0937</x:v>
      </x:c>
      <x:c t="n" s="0">
        <x:v>70.14626</x:v>
      </x:c>
      <x:c t="n" s="0">
        <x:v>-28.25575</x:v>
      </x:c>
      <x:c t="n" s="0">
        <x:v>-16.36326</x:v>
      </x:c>
      <x:c t="n" s="0">
        <x:v>-11.41995</x:v>
      </x:c>
      <x:c t="n" s="0">
        <x:v>-11.11206</x:v>
      </x:c>
      <x:c t="n" s="0">
        <x:v>2.530601</x:v>
      </x:c>
      <x:c t="n" s="0">
        <x:v>7.524576</x:v>
      </x:c>
      <x:c t="n" s="0">
        <x:v>5.653803</x:v>
      </x:c>
      <x:c t="n" s="0">
        <x:v>10.56996</x:v>
      </x:c>
      <x:c t="n" s="0">
        <x:v>15.30181</x:v>
      </x:c>
      <x:c t="n" s="0">
        <x:v>20.9635</x:v>
      </x:c>
      <x:c t="n" s="0">
        <x:v>25.88035</x:v>
      </x:c>
      <x:c t="n" s="0">
        <x:v>27.47749</x:v>
      </x:c>
      <x:c t="n" s="0">
        <x:v>23.87188</x:v>
      </x:c>
      <x:c t="n" s="0">
        <x:v>30.8581</x:v>
      </x:c>
      <x:c t="n" s="0">
        <x:v>28.62249</x:v>
      </x:c>
      <x:c t="n" s="0">
        <x:v>27.515</x:v>
      </x:c>
      <x:c t="n" s="0">
        <x:v>28.30267</x:v>
      </x:c>
      <x:c t="n" s="0">
        <x:v>27.23238</x:v>
      </x:c>
      <x:c t="n" s="0">
        <x:v>31.05297</x:v>
      </x:c>
      <x:c t="n" s="0">
        <x:v>36.09647</x:v>
      </x:c>
      <x:c t="n" s="0">
        <x:v>39.30826</x:v>
      </x:c>
      <x:c t="n" s="0">
        <x:v>42.52209</x:v>
      </x:c>
      <x:c t="n" s="0">
        <x:v>43.90472</x:v>
      </x:c>
      <x:c t="n" s="0">
        <x:v>42.53743</x:v>
      </x:c>
      <x:c t="n" s="0">
        <x:v>39.10861</x:v>
      </x:c>
      <x:c t="n" s="0">
        <x:v>34.98124</x:v>
      </x:c>
      <x:c t="n" s="0">
        <x:v>31.94354</x:v>
      </x:c>
      <x:c t="n" s="0">
        <x:v>29.83237</x:v>
      </x:c>
      <x:c t="n" s="0">
        <x:v>28.44275</x:v>
      </x:c>
      <x:c t="n" s="0">
        <x:v>30.56681</x:v>
      </x:c>
      <x:c t="n" s="0">
        <x:v>20.35589</x:v>
      </x:c>
      <x:c t="n" s="0">
        <x:v>16.32576</x:v>
      </x:c>
      <x:c t="n" s="0">
        <x:v>12.0892</x:v>
      </x:c>
      <x:c t="n" s="0">
        <x:v>4.628068</x:v>
      </x:c>
      <x:c t="n" s="0">
        <x:v>5.034557</x:v>
      </x:c>
      <x:c t="n" s="0">
        <x:v>3.82505</x:v>
      </x:c>
      <x:c t="n" s="0">
        <x:v>-27.54987</x:v>
      </x:c>
      <x:c t="n" s="0">
        <x:v>-14.69621</x:v>
      </x:c>
      <x:c t="n" s="0">
        <x:v>-9.120571</x:v>
      </x:c>
      <x:c t="n" s="0">
        <x:v>-25.80421</x:v>
      </x:c>
      <x:c t="n" s="0">
        <x:v>0.8974076</x:v>
      </x:c>
      <x:c t="n" s="0">
        <x:v>1.282166</x:v>
      </x:c>
      <x:c t="n" s="0">
        <x:v>2.565879</x:v>
      </x:c>
      <x:c t="n" s="0">
        <x:v>14.55397</x:v>
      </x:c>
      <x:c t="n" s="0">
        <x:v>13.48905</x:v>
      </x:c>
      <x:c t="n" s="0">
        <x:v>13.58993</x:v>
      </x:c>
      <x:c t="n" s="0">
        <x:v>21.86891</x:v>
      </x:c>
      <x:c t="n" s="0">
        <x:v>26.50031</x:v>
      </x:c>
      <x:c t="n" s="0">
        <x:v>18.59332</x:v>
      </x:c>
      <x:c t="n" s="0">
        <x:v>28.02207</x:v>
      </x:c>
      <x:c t="n" s="0">
        <x:v>30.76557</x:v>
      </x:c>
      <x:c t="n" s="0">
        <x:v>24.58863</x:v>
      </x:c>
      <x:c t="n" s="0">
        <x:v>22.28043</x:v>
      </x:c>
      <x:c t="n" s="0">
        <x:v>25.38243</x:v>
      </x:c>
      <x:c t="n" s="0">
        <x:v>32.87148</x:v>
      </x:c>
      <x:c t="n" s="0">
        <x:v>32.61443</x:v>
      </x:c>
      <x:c t="n" s="0">
        <x:v>39.75859</x:v>
      </x:c>
      <x:c t="n" s="0">
        <x:v>41.6618</x:v>
      </x:c>
      <x:c t="n" s="0">
        <x:v>43.52856</x:v>
      </x:c>
      <x:c t="n" s="0">
        <x:v>43.91628</x:v>
      </x:c>
      <x:c t="n" s="0">
        <x:v>37.68616</x:v>
      </x:c>
      <x:c t="n" s="0">
        <x:v>34.97577</x:v>
      </x:c>
      <x:c t="n" s="0">
        <x:v>32.86308</x:v>
      </x:c>
      <x:c t="n" s="0">
        <x:v>31.44501</x:v>
      </x:c>
      <x:c t="n" s="0">
        <x:v>27.3053</x:v>
      </x:c>
      <x:c t="n" s="0">
        <x:v>30.07946</x:v>
      </x:c>
      <x:c t="n" s="0">
        <x:v>20.0021</x:v>
      </x:c>
      <x:c t="n" s="0">
        <x:v>15.42379</x:v>
      </x:c>
      <x:c t="n" s="0">
        <x:v>10.39859</x:v>
      </x:c>
      <x:c t="n" s="0">
        <x:v>3.929456</x:v>
      </x:c>
      <x:c t="n" s="0">
        <x:v>3.16065</x:v>
      </x:c>
      <x:c t="n" s="0">
        <x:v>2.77072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43944.3282638889</x:v>
      </x:c>
      <x:c t="n" s="7">
        <x:v>43944.3282638889</x:v>
      </x:c>
      <x:c t="n" s="0">
        <x:v>49.98637</x:v>
      </x:c>
      <x:c t="n" s="0">
        <x:v>57.21099</x:v>
      </x:c>
      <x:c t="n" s="0">
        <x:v>73.29318</x:v>
      </x:c>
      <x:c t="n" s="0">
        <x:v>76.22464</x:v>
      </x:c>
      <x:c t="n" s="0">
        <x:v>-28.14682</x:v>
      </x:c>
      <x:c t="n" s="0">
        <x:v>-16.07637</x:v>
      </x:c>
      <x:c t="n" s="0">
        <x:v>-10.99859</x:v>
      </x:c>
      <x:c t="n" s="0">
        <x:v>-11.77226</x:v>
      </x:c>
      <x:c t="n" s="0">
        <x:v>2.182701</x:v>
      </x:c>
      <x:c t="n" s="0">
        <x:v>7.012133</x:v>
      </x:c>
      <x:c t="n" s="0">
        <x:v>5.318594</x:v>
      </x:c>
      <x:c t="n" s="0">
        <x:v>11.42631</x:v>
      </x:c>
      <x:c t="n" s="0">
        <x:v>15.05513</x:v>
      </x:c>
      <x:c t="n" s="0">
        <x:v>20.60962</x:v>
      </x:c>
      <x:c t="n" s="0">
        <x:v>25.48717</x:v>
      </x:c>
      <x:c t="n" s="0">
        <x:v>27.1017</x:v>
      </x:c>
      <x:c t="n" s="0">
        <x:v>26.26837</x:v>
      </x:c>
      <x:c t="n" s="0">
        <x:v>30.35093</x:v>
      </x:c>
      <x:c t="n" s="0">
        <x:v>28.86795</x:v>
      </x:c>
      <x:c t="n" s="0">
        <x:v>27.34737</x:v>
      </x:c>
      <x:c t="n" s="0">
        <x:v>28.10396</x:v>
      </x:c>
      <x:c t="n" s="0">
        <x:v>27.38858</x:v>
      </x:c>
      <x:c t="n" s="0">
        <x:v>30.92397</x:v>
      </x:c>
      <x:c t="n" s="0">
        <x:v>36.4433</x:v>
      </x:c>
      <x:c t="n" s="0">
        <x:v>39.86773</x:v>
      </x:c>
      <x:c t="n" s="0">
        <x:v>42.38198</x:v>
      </x:c>
      <x:c t="n" s="0">
        <x:v>44.52324</x:v>
      </x:c>
      <x:c t="n" s="0">
        <x:v>42.69343</x:v>
      </x:c>
      <x:c t="n" s="0">
        <x:v>38.8751</x:v>
      </x:c>
      <x:c t="n" s="0">
        <x:v>35.18668</x:v>
      </x:c>
      <x:c t="n" s="0">
        <x:v>31.69094</x:v>
      </x:c>
      <x:c t="n" s="0">
        <x:v>29.68211</x:v>
      </x:c>
      <x:c t="n" s="0">
        <x:v>28.31313</x:v>
      </x:c>
      <x:c t="n" s="0">
        <x:v>30.37643</x:v>
      </x:c>
      <x:c t="n" s="0">
        <x:v>20.22111</x:v>
      </x:c>
      <x:c t="n" s="0">
        <x:v>16.27481</x:v>
      </x:c>
      <x:c t="n" s="0">
        <x:v>12.0461</x:v>
      </x:c>
      <x:c t="n" s="0">
        <x:v>4.577354</x:v>
      </x:c>
      <x:c t="n" s="0">
        <x:v>4.773448</x:v>
      </x:c>
      <x:c t="n" s="0">
        <x:v>3.78383</x:v>
      </x:c>
      <x:c t="n" s="0">
        <x:v>-27.54987</x:v>
      </x:c>
      <x:c t="n" s="0">
        <x:v>-14.69621</x:v>
      </x:c>
      <x:c t="n" s="0">
        <x:v>-9.120571</x:v>
      </x:c>
      <x:c t="n" s="0">
        <x:v>-25.80421</x:v>
      </x:c>
      <x:c t="n" s="0">
        <x:v>-0.7241014</x:v>
      </x:c>
      <x:c t="n" s="0">
        <x:v>1.282166</x:v>
      </x:c>
      <x:c t="n" s="0">
        <x:v>2.565879</x:v>
      </x:c>
      <x:c t="n" s="0">
        <x:v>14.52308</x:v>
      </x:c>
      <x:c t="n" s="0">
        <x:v>13.23787</x:v>
      </x:c>
      <x:c t="n" s="0">
        <x:v>17.62796</x:v>
      </x:c>
      <x:c t="n" s="0">
        <x:v>21.97701</x:v>
      </x:c>
      <x:c t="n" s="0">
        <x:v>23.83386</x:v>
      </x:c>
      <x:c t="n" s="0">
        <x:v>32.19883</x:v>
      </x:c>
      <x:c t="n" s="0">
        <x:v>24.74879</x:v>
      </x:c>
      <x:c t="n" s="0">
        <x:v>29.95341</x:v>
      </x:c>
      <x:c t="n" s="0">
        <x:v>26.46288</x:v>
      </x:c>
      <x:c t="n" s="0">
        <x:v>27.18288</x:v>
      </x:c>
      <x:c t="n" s="0">
        <x:v>27.63393</x:v>
      </x:c>
      <x:c t="n" s="0">
        <x:v>30.14375</x:v>
      </x:c>
      <x:c t="n" s="0">
        <x:v>38.07074</x:v>
      </x:c>
      <x:c t="n" s="0">
        <x:v>42.32595</x:v>
      </x:c>
      <x:c t="n" s="0">
        <x:v>41.43301</x:v>
      </x:c>
      <x:c t="n" s="0">
        <x:v>47.56814</x:v>
      </x:c>
      <x:c t="n" s="0">
        <x:v>42.23832</x:v>
      </x:c>
      <x:c t="n" s="0">
        <x:v>36.70444</x:v>
      </x:c>
      <x:c t="n" s="0">
        <x:v>35.70206</x:v>
      </x:c>
      <x:c t="n" s="0">
        <x:v>29.7706</x:v>
      </x:c>
      <x:c t="n" s="0">
        <x:v>28.88481</x:v>
      </x:c>
      <x:c t="n" s="0">
        <x:v>26.65938</x:v>
      </x:c>
      <x:c t="n" s="0">
        <x:v>28.75025</x:v>
      </x:c>
      <x:c t="n" s="0">
        <x:v>19.11062</x:v>
      </x:c>
      <x:c t="n" s="0">
        <x:v>15.75051</x:v>
      </x:c>
      <x:c t="n" s="0">
        <x:v>11.67877</x:v>
      </x:c>
      <x:c t="n" s="0">
        <x:v>3.814809</x:v>
      </x:c>
      <x:c t="n" s="0">
        <x:v>3.002848</x:v>
      </x:c>
      <x:c t="n" s="0">
        <x:v>3.577928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43944.3282638889</x:v>
      </x:c>
      <x:c t="n" s="7">
        <x:v>43944.3282638889</x:v>
      </x:c>
      <x:c t="n" s="0">
        <x:v>49.9139</x:v>
      </x:c>
      <x:c t="n" s="0">
        <x:v>54.20069</x:v>
      </x:c>
      <x:c t="n" s="0">
        <x:v>76.21614</x:v>
      </x:c>
      <x:c t="n" s="0">
        <x:v>79.00916</x:v>
      </x:c>
      <x:c t="n" s="0">
        <x:v>-27.99121</x:v>
      </x:c>
      <x:c t="n" s="0">
        <x:v>-15.84552</x:v>
      </x:c>
      <x:c t="n" s="0">
        <x:v>-10.66851</x:v>
      </x:c>
      <x:c t="n" s="0">
        <x:v>-12.42836</x:v>
      </x:c>
      <x:c t="n" s="0">
        <x:v>1.861792</x:v>
      </x:c>
      <x:c t="n" s="0">
        <x:v>6.605111</x:v>
      </x:c>
      <x:c t="n" s="0">
        <x:v>5.010291</x:v>
      </x:c>
      <x:c t="n" s="0">
        <x:v>12.01614</x:v>
      </x:c>
      <x:c t="n" s="0">
        <x:v>15.63087</x:v>
      </x:c>
      <x:c t="n" s="0">
        <x:v>20.28273</x:v>
      </x:c>
      <x:c t="n" s="0">
        <x:v>25.12069</x:v>
      </x:c>
      <x:c t="n" s="0">
        <x:v>26.75282</x:v>
      </x:c>
      <x:c t="n" s="0">
        <x:v>27.80936</x:v>
      </x:c>
      <x:c t="n" s="0">
        <x:v>31.22419</x:v>
      </x:c>
      <x:c t="n" s="0">
        <x:v>28.81719</x:v>
      </x:c>
      <x:c t="n" s="0">
        <x:v>27.73396</x:v>
      </x:c>
      <x:c t="n" s="0">
        <x:v>29.31108</x:v>
      </x:c>
      <x:c t="n" s="0">
        <x:v>27.12355</x:v>
      </x:c>
      <x:c t="n" s="0">
        <x:v>30.70314</x:v>
      </x:c>
      <x:c t="n" s="0">
        <x:v>36.05893</x:v>
      </x:c>
      <x:c t="n" s="0">
        <x:v>39.62745</x:v>
      </x:c>
      <x:c t="n" s="0">
        <x:v>42.37281</x:v>
      </x:c>
      <x:c t="n" s="0">
        <x:v>44.92815</x:v>
      </x:c>
      <x:c t="n" s="0">
        <x:v>42.83449</x:v>
      </x:c>
      <x:c t="n" s="0">
        <x:v>39.01582</x:v>
      </x:c>
      <x:c t="n" s="0">
        <x:v>35.06188</x:v>
      </x:c>
      <x:c t="n" s="0">
        <x:v>32.4436</x:v>
      </x:c>
      <x:c t="n" s="0">
        <x:v>29.87803</x:v>
      </x:c>
      <x:c t="n" s="0">
        <x:v>28.59623</x:v>
      </x:c>
      <x:c t="n" s="0">
        <x:v>31.20602</x:v>
      </x:c>
      <x:c t="n" s="0">
        <x:v>20.23401</x:v>
      </x:c>
      <x:c t="n" s="0">
        <x:v>16.271</x:v>
      </x:c>
      <x:c t="n" s="0">
        <x:v>12.13252</x:v>
      </x:c>
      <x:c t="n" s="0">
        <x:v>4.522315</x:v>
      </x:c>
      <x:c t="n" s="0">
        <x:v>4.810836</x:v>
      </x:c>
      <x:c t="n" s="0">
        <x:v>3.82937</x:v>
      </x:c>
      <x:c t="n" s="0">
        <x:v>-27.02276</x:v>
      </x:c>
      <x:c t="n" s="0">
        <x:v>-14.69621</x:v>
      </x:c>
      <x:c t="n" s="0">
        <x:v>-9.120571</x:v>
      </x:c>
      <x:c t="n" s="0">
        <x:v>-25.80421</x:v>
      </x:c>
      <x:c t="n" s="0">
        <x:v>-0.7241014</x:v>
      </x:c>
      <x:c t="n" s="0">
        <x:v>3.415968</x:v>
      </x:c>
      <x:c t="n" s="0">
        <x:v>2.565879</x:v>
      </x:c>
      <x:c t="n" s="0">
        <x:v>14.42907</x:v>
      </x:c>
      <x:c t="n" s="0">
        <x:v>19.06268</x:v>
      </x:c>
      <x:c t="n" s="0">
        <x:v>17.62796</x:v>
      </x:c>
      <x:c t="n" s="0">
        <x:v>21.97701</x:v>
      </x:c>
      <x:c t="n" s="0">
        <x:v>23.83386</x:v>
      </x:c>
      <x:c t="n" s="0">
        <x:v>32.19883</x:v>
      </x:c>
      <x:c t="n" s="0">
        <x:v>34.9004</x:v>
      </x:c>
      <x:c t="n" s="0">
        <x:v>27.93129</x:v>
      </x:c>
      <x:c t="n" s="0">
        <x:v>29.93781</x:v>
      </x:c>
      <x:c t="n" s="0">
        <x:v>33.59601</x:v>
      </x:c>
      <x:c t="n" s="0">
        <x:v>25.65888</x:v>
      </x:c>
      <x:c t="n" s="0">
        <x:v>28.5744</x:v>
      </x:c>
      <x:c t="n" s="0">
        <x:v>32.44029</x:v>
      </x:c>
      <x:c t="n" s="0">
        <x:v>36.58325</x:v>
      </x:c>
      <x:c t="n" s="0">
        <x:v>41.79882</x:v>
      </x:c>
      <x:c t="n" s="0">
        <x:v>46.30486</x:v>
      </x:c>
      <x:c t="n" s="0">
        <x:v>43.69646</x:v>
      </x:c>
      <x:c t="n" s="0">
        <x:v>39.37347</x:v>
      </x:c>
      <x:c t="n" s="0">
        <x:v>34.0813</x:v>
      </x:c>
      <x:c t="n" s="0">
        <x:v>35.96489</x:v>
      </x:c>
      <x:c t="n" s="0">
        <x:v>31.44034</x:v>
      </x:c>
      <x:c t="n" s="0">
        <x:v>30.02995</x:v>
      </x:c>
      <x:c t="n" s="0">
        <x:v>34.41053</x:v>
      </x:c>
      <x:c t="n" s="0">
        <x:v>20.52933</x:v>
      </x:c>
      <x:c t="n" s="0">
        <x:v>16.39862</x:v>
      </x:c>
      <x:c t="n" s="0">
        <x:v>12.66214</x:v>
      </x:c>
      <x:c t="n" s="0">
        <x:v>4.163778</x:v>
      </x:c>
      <x:c t="n" s="0">
        <x:v>4.994458</x:v>
      </x:c>
      <x:c t="n" s="0">
        <x:v>3.831875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43944.3282638889</x:v>
      </x:c>
      <x:c t="n" s="7">
        <x:v>43944.3282638889</x:v>
      </x:c>
      <x:c t="n" s="0">
        <x:v>48.7354</x:v>
      </x:c>
      <x:c t="n" s="0">
        <x:v>54.20069</x:v>
      </x:c>
      <x:c t="n" s="0">
        <x:v>70.039</x:v>
      </x:c>
      <x:c t="n" s="0">
        <x:v>75.31256</x:v>
      </x:c>
      <x:c t="n" s="0">
        <x:v>-27.69342</x:v>
      </x:c>
      <x:c t="n" s="0">
        <x:v>-15.65765</x:v>
      </x:c>
      <x:c t="n" s="0">
        <x:v>-10.4052</x:v>
      </x:c>
      <x:c t="n" s="0">
        <x:v>-13.0797</x:v>
      </x:c>
      <x:c t="n" s="0">
        <x:v>1.567606</x:v>
      </x:c>
      <x:c t="n" s="0">
        <x:v>6.470069</x:v>
      </x:c>
      <x:c t="n" s="0">
        <x:v>4.728474</x:v>
      </x:c>
      <x:c t="n" s="0">
        <x:v>12.46334</x:v>
      </x:c>
      <x:c t="n" s="0">
        <x:v>17.59453</x:v>
      </x:c>
      <x:c t="n" s="0">
        <x:v>19.94384</x:v>
      </x:c>
      <x:c t="n" s="0">
        <x:v>24.76946</x:v>
      </x:c>
      <x:c t="n" s="0">
        <x:v>26.86354</x:v>
      </x:c>
      <x:c t="n" s="0">
        <x:v>28.38454</x:v>
      </x:c>
      <x:c t="n" s="0">
        <x:v>32.15237</x:v>
      </x:c>
      <x:c t="n" s="0">
        <x:v>28.24757</x:v>
      </x:c>
      <x:c t="n" s="0">
        <x:v>28.4249</x:v>
      </x:c>
      <x:c t="n" s="0">
        <x:v>29.48413</x:v>
      </x:c>
      <x:c t="n" s="0">
        <x:v>27.62209</x:v>
      </x:c>
      <x:c t="n" s="0">
        <x:v>31.15683</x:v>
      </x:c>
      <x:c t="n" s="0">
        <x:v>35.58268</x:v>
      </x:c>
      <x:c t="n" s="0">
        <x:v>39.13406</x:v>
      </x:c>
      <x:c t="n" s="0">
        <x:v>42.44253</x:v>
      </x:c>
      <x:c t="n" s="0">
        <x:v>45.04427</x:v>
      </x:c>
      <x:c t="n" s="0">
        <x:v>42.84935</x:v>
      </x:c>
      <x:c t="n" s="0">
        <x:v>38.88273</x:v>
      </x:c>
      <x:c t="n" s="0">
        <x:v>34.92577</x:v>
      </x:c>
      <x:c t="n" s="0">
        <x:v>32.6536</x:v>
      </x:c>
      <x:c t="n" s="0">
        <x:v>30.21188</x:v>
      </x:c>
      <x:c t="n" s="0">
        <x:v>28.52231</x:v>
      </x:c>
      <x:c t="n" s="0">
        <x:v>30.96913</x:v>
      </x:c>
      <x:c t="n" s="0">
        <x:v>20.14897</x:v>
      </x:c>
      <x:c t="n" s="0">
        <x:v>16.05954</x:v>
      </x:c>
      <x:c t="n" s="0">
        <x:v>11.81681</x:v>
      </x:c>
      <x:c t="n" s="0">
        <x:v>4.347959</x:v>
      </x:c>
      <x:c t="n" s="0">
        <x:v>4.677252</x:v>
      </x:c>
      <x:c t="n" s="0">
        <x:v>3.97788</x:v>
      </x:c>
      <x:c t="n" s="0">
        <x:v>-26.2655</x:v>
      </x:c>
      <x:c t="n" s="0">
        <x:v>-14.69621</x:v>
      </x:c>
      <x:c t="n" s="0">
        <x:v>-9.120571</x:v>
      </x:c>
      <x:c t="n" s="0">
        <x:v>-25.80421</x:v>
      </x:c>
      <x:c t="n" s="0">
        <x:v>-0.7241014</x:v>
      </x:c>
      <x:c t="n" s="0">
        <x:v>5.58284</x:v>
      </x:c>
      <x:c t="n" s="0">
        <x:v>2.565879</x:v>
      </x:c>
      <x:c t="n" s="0">
        <x:v>14.42907</x:v>
      </x:c>
      <x:c t="n" s="0">
        <x:v>22.54726</x:v>
      </x:c>
      <x:c t="n" s="0">
        <x:v>16.68115</x:v>
      </x:c>
      <x:c t="n" s="0">
        <x:v>21.68125</x:v>
      </x:c>
      <x:c t="n" s="0">
        <x:v>27.93176</x:v>
      </x:c>
      <x:c t="n" s="0">
        <x:v>30.39238</x:v>
      </x:c>
      <x:c t="n" s="0">
        <x:v>35.42758</x:v>
      </x:c>
      <x:c t="n" s="0">
        <x:v>20.80198</x:v>
      </x:c>
      <x:c t="n" s="0">
        <x:v>30.91408</x:v>
      </x:c>
      <x:c t="n" s="0">
        <x:v>29.25382</x:v>
      </x:c>
      <x:c t="n" s="0">
        <x:v>30.01165</x:v>
      </x:c>
      <x:c t="n" s="0">
        <x:v>33.92465</x:v>
      </x:c>
      <x:c t="n" s="0">
        <x:v>31.13597</x:v>
      </x:c>
      <x:c t="n" s="0">
        <x:v>36.23114</x:v>
      </x:c>
      <x:c t="n" s="0">
        <x:v>42.96245</x:v>
      </x:c>
      <x:c t="n" s="0">
        <x:v>45.23074</x:v>
      </x:c>
      <x:c t="n" s="0">
        <x:v>43.35102</x:v>
      </x:c>
      <x:c t="n" s="0">
        <x:v>38.10824</x:v>
      </x:c>
      <x:c t="n" s="0">
        <x:v>34.61841</x:v>
      </x:c>
      <x:c t="n" s="0">
        <x:v>32.51348</x:v>
      </x:c>
      <x:c t="n" s="0">
        <x:v>30.97683</x:v>
      </x:c>
      <x:c t="n" s="0">
        <x:v>27.65112</x:v>
      </x:c>
      <x:c t="n" s="0">
        <x:v>28.8212</x:v>
      </x:c>
      <x:c t="n" s="0">
        <x:v>19.53391</x:v>
      </x:c>
      <x:c t="n" s="0">
        <x:v>14.58102</x:v>
      </x:c>
      <x:c t="n" s="0">
        <x:v>9.147531</x:v>
      </x:c>
      <x:c t="n" s="0">
        <x:v>3.550493</x:v>
      </x:c>
      <x:c t="n" s="0">
        <x:v>3.91535</x:v>
      </x:c>
      <x:c t="n" s="0">
        <x:v>5.222849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43944.3282638889</x:v>
      </x:c>
      <x:c t="n" s="7">
        <x:v>43944.3282638889</x:v>
      </x:c>
      <x:c t="n" s="0">
        <x:v>50.57793</x:v>
      </x:c>
      <x:c t="n" s="0">
        <x:v>54.20069</x:v>
      </x:c>
      <x:c t="n" s="0">
        <x:v>68.87357</x:v>
      </x:c>
      <x:c t="n" s="0">
        <x:v>76.41187</x:v>
      </x:c>
      <x:c t="n" s="0">
        <x:v>-27.45434</x:v>
      </x:c>
      <x:c t="n" s="0">
        <x:v>-15.50339</x:v>
      </x:c>
      <x:c t="n" s="0">
        <x:v>-10.27144</x:v>
      </x:c>
      <x:c t="n" s="0">
        <x:v>-11.72243</x:v>
      </x:c>
      <x:c t="n" s="0">
        <x:v>1.299554</x:v>
      </x:c>
      <x:c t="n" s="0">
        <x:v>6.351318</x:v>
      </x:c>
      <x:c t="n" s="0">
        <x:v>4.221196</x:v>
      </x:c>
      <x:c t="n" s="0">
        <x:v>12.1174</x:v>
      </x:c>
      <x:c t="n" s="0">
        <x:v>18.76938</x:v>
      </x:c>
      <x:c t="n" s="0">
        <x:v>19.35181</x:v>
      </x:c>
      <x:c t="n" s="0">
        <x:v>24.36254</x:v>
      </x:c>
      <x:c t="n" s="0">
        <x:v>27.31332</x:v>
      </x:c>
      <x:c t="n" s="0">
        <x:v>28.44521</x:v>
      </x:c>
      <x:c t="n" s="0">
        <x:v>34.02245</x:v>
      </x:c>
      <x:c t="n" s="0">
        <x:v>28.07291</x:v>
      </x:c>
      <x:c t="n" s="0">
        <x:v>28.71986</x:v>
      </x:c>
      <x:c t="n" s="0">
        <x:v>30.05699</x:v>
      </x:c>
      <x:c t="n" s="0">
        <x:v>27.6637</x:v>
      </x:c>
      <x:c t="n" s="0">
        <x:v>31.48543</x:v>
      </x:c>
      <x:c t="n" s="0">
        <x:v>35.43964</x:v>
      </x:c>
      <x:c t="n" s="0">
        <x:v>39.68495</x:v>
      </x:c>
      <x:c t="n" s="0">
        <x:v>42.38794</x:v>
      </x:c>
      <x:c t="n" s="0">
        <x:v>45.12043</x:v>
      </x:c>
      <x:c t="n" s="0">
        <x:v>42.64305</x:v>
      </x:c>
      <x:c t="n" s="0">
        <x:v>38.71328</x:v>
      </x:c>
      <x:c t="n" s="0">
        <x:v>35.1188</x:v>
      </x:c>
      <x:c t="n" s="0">
        <x:v>32.36227</x:v>
      </x:c>
      <x:c t="n" s="0">
        <x:v>29.75011</x:v>
      </x:c>
      <x:c t="n" s="0">
        <x:v>28.16613</x:v>
      </x:c>
      <x:c t="n" s="0">
        <x:v>30.67654</x:v>
      </x:c>
      <x:c t="n" s="0">
        <x:v>19.90405</x:v>
      </x:c>
      <x:c t="n" s="0">
        <x:v>15.83443</x:v>
      </x:c>
      <x:c t="n" s="0">
        <x:v>11.57441</x:v>
      </x:c>
      <x:c t="n" s="0">
        <x:v>4.11362</x:v>
      </x:c>
      <x:c t="n" s="0">
        <x:v>4.777092</x:v>
      </x:c>
      <x:c t="n" s="0">
        <x:v>4.111678</x:v>
      </x:c>
      <x:c t="n" s="0">
        <x:v>-26.2655</x:v>
      </x:c>
      <x:c t="n" s="0">
        <x:v>-14.69621</x:v>
      </x:c>
      <x:c t="n" s="0">
        <x:v>-9.629576</x:v>
      </x:c>
      <x:c t="n" s="0">
        <x:v>-7.045143</x:v>
      </x:c>
      <x:c t="n" s="0">
        <x:v>-0.7241014</x:v>
      </x:c>
      <x:c t="n" s="0">
        <x:v>5.58284</x:v>
      </x:c>
      <x:c t="n" s="0">
        <x:v>-2.429782</x:v>
      </x:c>
      <x:c t="n" s="0">
        <x:v>7.475237</x:v>
      </x:c>
      <x:c t="n" s="0">
        <x:v>22.54726</x:v>
      </x:c>
      <x:c t="n" s="0">
        <x:v>10.98196</x:v>
      </x:c>
      <x:c t="n" s="0">
        <x:v>20.64974</x:v>
      </x:c>
      <x:c t="n" s="0">
        <x:v>29.28773</x:v>
      </x:c>
      <x:c t="n" s="0">
        <x:v>28.78411</x:v>
      </x:c>
      <x:c t="n" s="0">
        <x:v>39.1634</x:v>
      </x:c>
      <x:c t="n" s="0">
        <x:v>27.329</x:v>
      </x:c>
      <x:c t="n" s="0">
        <x:v>30.61297</x:v>
      </x:c>
      <x:c t="n" s="0">
        <x:v>32.79234</x:v>
      </x:c>
      <x:c t="n" s="0">
        <x:v>27.07593</x:v>
      </x:c>
      <x:c t="n" s="0">
        <x:v>33.40108</x:v>
      </x:c>
      <x:c t="n" s="0">
        <x:v>34.31555</x:v>
      </x:c>
      <x:c t="n" s="0">
        <x:v>42.11134</x:v>
      </x:c>
      <x:c t="n" s="0">
        <x:v>42.18992</x:v>
      </x:c>
      <x:c t="n" s="0">
        <x:v>45.74022</x:v>
      </x:c>
      <x:c t="n" s="0">
        <x:v>41.10782</x:v>
      </x:c>
      <x:c t="n" s="0">
        <x:v>37.71108</x:v>
      </x:c>
      <x:c t="n" s="0">
        <x:v>36.10104</x:v>
      </x:c>
      <x:c t="n" s="0">
        <x:v>29.35738</x:v>
      </x:c>
      <x:c t="n" s="0">
        <x:v>25.71136</x:v>
      </x:c>
      <x:c t="n" s="0">
        <x:v>25.2648</x:v>
      </x:c>
      <x:c t="n" s="0">
        <x:v>28.13415</x:v>
      </x:c>
      <x:c t="n" s="0">
        <x:v>17.99375</x:v>
      </x:c>
      <x:c t="n" s="0">
        <x:v>14.13934</x:v>
      </x:c>
      <x:c t="n" s="0">
        <x:v>9.665014</x:v>
      </x:c>
      <x:c t="n" s="0">
        <x:v>1.878886</x:v>
      </x:c>
      <x:c t="n" s="0">
        <x:v>5.547133</x:v>
      </x:c>
      <x:c t="n" s="0">
        <x:v>4.734483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43944.3282638889</x:v>
      </x:c>
      <x:c t="n" s="7">
        <x:v>43944.3282638889</x:v>
      </x:c>
      <x:c t="n" s="0">
        <x:v>49.88233</x:v>
      </x:c>
      <x:c t="n" s="0">
        <x:v>54.20069</x:v>
      </x:c>
      <x:c t="n" s="0">
        <x:v>72.73156</x:v>
      </x:c>
      <x:c t="n" s="0">
        <x:v>75.76068</x:v>
      </x:c>
      <x:c t="n" s="0">
        <x:v>-27.26007</x:v>
      </x:c>
      <x:c t="n" s="0">
        <x:v>-15.37584</x:v>
      </x:c>
      <x:c t="n" s="0">
        <x:v>-10.18442</x:v>
      </x:c>
      <x:c t="n" s="0">
        <x:v>-10.44172</x:v>
      </x:c>
      <x:c t="n" s="0">
        <x:v>1.056758</x:v>
      </x:c>
      <x:c t="n" s="0">
        <x:v>6.247266</x:v>
      </x:c>
      <x:c t="n" s="0">
        <x:v>3.645501</x:v>
      </x:c>
      <x:c t="n" s="0">
        <x:v>11.54145</x:v>
      </x:c>
      <x:c t="n" s="0">
        <x:v>19.58098</x:v>
      </x:c>
      <x:c t="n" s="0">
        <x:v>18.77323</x:v>
      </x:c>
      <x:c t="n" s="0">
        <x:v>23.98202</x:v>
      </x:c>
      <x:c t="n" s="0">
        <x:v>27.6637</x:v>
      </x:c>
      <x:c t="n" s="0">
        <x:v>28.2902</x:v>
      </x:c>
      <x:c t="n" s="0">
        <x:v>35.08829</x:v>
      </x:c>
      <x:c t="n" s="0">
        <x:v>28.11785</x:v>
      </x:c>
      <x:c t="n" s="0">
        <x:v>29.62806</x:v>
      </x:c>
      <x:c t="n" s="0">
        <x:v>29.63738</x:v>
      </x:c>
      <x:c t="n" s="0">
        <x:v>28.00789</x:v>
      </x:c>
      <x:c t="n" s="0">
        <x:v>32.13435</x:v>
      </x:c>
      <x:c t="n" s="0">
        <x:v>35.30379</x:v>
      </x:c>
      <x:c t="n" s="0">
        <x:v>39.9713</x:v>
      </x:c>
      <x:c t="n" s="0">
        <x:v>42.04606</x:v>
      </x:c>
      <x:c t="n" s="0">
        <x:v>44.91273</x:v>
      </x:c>
      <x:c t="n" s="0">
        <x:v>42.85209</x:v>
      </x:c>
      <x:c t="n" s="0">
        <x:v>38.37809</x:v>
      </x:c>
      <x:c t="n" s="0">
        <x:v>34.8998</x:v>
      </x:c>
      <x:c t="n" s="0">
        <x:v>32.0217</x:v>
      </x:c>
      <x:c t="n" s="0">
        <x:v>29.31025</x:v>
      </x:c>
      <x:c t="n" s="0">
        <x:v>28.0567</x:v>
      </x:c>
      <x:c t="n" s="0">
        <x:v>30.394</x:v>
      </x:c>
      <x:c t="n" s="0">
        <x:v>19.8862</x:v>
      </x:c>
      <x:c t="n" s="0">
        <x:v>15.61841</x:v>
      </x:c>
      <x:c t="n" s="0">
        <x:v>11.29575</x:v>
      </x:c>
      <x:c t="n" s="0">
        <x:v>3.996707</x:v>
      </x:c>
      <x:c t="n" s="0">
        <x:v>4.867216</x:v>
      </x:c>
      <x:c t="n" s="0">
        <x:v>4.227272</x:v>
      </x:c>
      <x:c t="n" s="0">
        <x:v>-26.2655</x:v>
      </x:c>
      <x:c t="n" s="0">
        <x:v>-14.69621</x:v>
      </x:c>
      <x:c t="n" s="0">
        <x:v>-9.707417</x:v>
      </x:c>
      <x:c t="n" s="0">
        <x:v>-6.472454</x:v>
      </x:c>
      <x:c t="n" s="0">
        <x:v>-0.7241014</x:v>
      </x:c>
      <x:c t="n" s="0">
        <x:v>5.58284</x:v>
      </x:c>
      <x:c t="n" s="0">
        <x:v>-4.031519</x:v>
      </x:c>
      <x:c t="n" s="0">
        <x:v>3.854601</x:v>
      </x:c>
      <x:c t="n" s="0">
        <x:v>22.61802</x:v>
      </x:c>
      <x:c t="n" s="0">
        <x:v>10.98196</x:v>
      </x:c>
      <x:c t="n" s="0">
        <x:v>20.64974</x:v>
      </x:c>
      <x:c t="n" s="0">
        <x:v>29.28773</x:v>
      </x:c>
      <x:c t="n" s="0">
        <x:v>26.72494</x:v>
      </x:c>
      <x:c t="n" s="0">
        <x:v>38.15857</x:v>
      </x:c>
      <x:c t="n" s="0">
        <x:v>28.51738</x:v>
      </x:c>
      <x:c t="n" s="0">
        <x:v>32.3458</x:v>
      </x:c>
      <x:c t="n" s="0">
        <x:v>25.39247</x:v>
      </x:c>
      <x:c t="n" s="0">
        <x:v>29.75998</x:v>
      </x:c>
      <x:c t="n" s="0">
        <x:v>33.70435</x:v>
      </x:c>
      <x:c t="n" s="0">
        <x:v>34.40119</x:v>
      </x:c>
      <x:c t="n" s="0">
        <x:v>40.99784</x:v>
      </x:c>
      <x:c t="n" s="0">
        <x:v>40.74524</x:v>
      </x:c>
      <x:c t="n" s="0">
        <x:v>44.55318</x:v>
      </x:c>
      <x:c t="n" s="0">
        <x:v>43.68308</x:v>
      </x:c>
      <x:c t="n" s="0">
        <x:v>36.11705</x:v>
      </x:c>
      <x:c t="n" s="0">
        <x:v>32.19516</x:v>
      </x:c>
      <x:c t="n" s="0">
        <x:v>28.96358</x:v>
      </x:c>
      <x:c t="n" s="0">
        <x:v>23.80128</x:v>
      </x:c>
      <x:c t="n" s="0">
        <x:v>27.77714</x:v>
      </x:c>
      <x:c t="n" s="0">
        <x:v>28.08204</x:v>
      </x:c>
      <x:c t="n" s="0">
        <x:v>19.71734</x:v>
      </x:c>
      <x:c t="n" s="0">
        <x:v>14.05175</x:v>
      </x:c>
      <x:c t="n" s="0">
        <x:v>9.160302</x:v>
      </x:c>
      <x:c t="n" s="0">
        <x:v>3.157062</x:v>
      </x:c>
      <x:c t="n" s="0">
        <x:v>4.758921</x:v>
      </x:c>
      <x:c t="n" s="0">
        <x:v>4.472211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43944.3282638889</x:v>
      </x:c>
      <x:c t="n" s="7">
        <x:v>43944.3282638889</x:v>
      </x:c>
      <x:c t="n" s="0">
        <x:v>49.63245</x:v>
      </x:c>
      <x:c t="n" s="0">
        <x:v>57.21099</x:v>
      </x:c>
      <x:c t="n" s="0">
        <x:v>71.07777</x:v>
      </x:c>
      <x:c t="n" s="0">
        <x:v>75.33609</x:v>
      </x:c>
      <x:c t="n" s="0">
        <x:v>-26.99538</x:v>
      </x:c>
      <x:c t="n" s="0">
        <x:v>-15.27731</x:v>
      </x:c>
      <x:c t="n" s="0">
        <x:v>-10.11146</x:v>
      </x:c>
      <x:c t="n" s="0">
        <x:v>-9.58486</x:v>
      </x:c>
      <x:c t="n" s="0">
        <x:v>1.435818</x:v>
      </x:c>
      <x:c t="n" s="0">
        <x:v>6.156386</x:v>
      </x:c>
      <x:c t="n" s="0">
        <x:v>3.085121</x:v>
      </x:c>
      <x:c t="n" s="0">
        <x:v>10.98079</x:v>
      </x:c>
      <x:c t="n" s="0">
        <x:v>20.23311</x:v>
      </x:c>
      <x:c t="n" s="0">
        <x:v>18.25811</x:v>
      </x:c>
      <x:c t="n" s="0">
        <x:v>23.62837</x:v>
      </x:c>
      <x:c t="n" s="0">
        <x:v>27.65175</x:v>
      </x:c>
      <x:c t="n" s="0">
        <x:v>27.80391</x:v>
      </x:c>
      <x:c t="n" s="0">
        <x:v>34.72076</x:v>
      </x:c>
      <x:c t="n" s="0">
        <x:v>28.28341</x:v>
      </x:c>
      <x:c t="n" s="0">
        <x:v>29.10999</x:v>
      </x:c>
      <x:c t="n" s="0">
        <x:v>30.0692</x:v>
      </x:c>
      <x:c t="n" s="0">
        <x:v>27.78312</x:v>
      </x:c>
      <x:c t="n" s="0">
        <x:v>31.86798</x:v>
      </x:c>
      <x:c t="n" s="0">
        <x:v>35.30541</x:v>
      </x:c>
      <x:c t="n" s="0">
        <x:v>39.87833</x:v>
      </x:c>
      <x:c t="n" s="0">
        <x:v>42.36117</x:v>
      </x:c>
      <x:c t="n" s="0">
        <x:v>45.5297</x:v>
      </x:c>
      <x:c t="n" s="0">
        <x:v>42.9702</x:v>
      </x:c>
      <x:c t="n" s="0">
        <x:v>38.26764</x:v>
      </x:c>
      <x:c t="n" s="0">
        <x:v>34.82944</x:v>
      </x:c>
      <x:c t="n" s="0">
        <x:v>31.72836</x:v>
      </x:c>
      <x:c t="n" s="0">
        <x:v>29.13948</x:v>
      </x:c>
      <x:c t="n" s="0">
        <x:v>27.85271</x:v>
      </x:c>
      <x:c t="n" s="0">
        <x:v>30.02808</x:v>
      </x:c>
      <x:c t="n" s="0">
        <x:v>19.51346</x:v>
      </x:c>
      <x:c t="n" s="0">
        <x:v>15.45854</x:v>
      </x:c>
      <x:c t="n" s="0">
        <x:v>11.14923</x:v>
      </x:c>
      <x:c t="n" s="0">
        <x:v>3.98458</x:v>
      </x:c>
      <x:c t="n" s="0">
        <x:v>5.422773</x:v>
      </x:c>
      <x:c t="n" s="0">
        <x:v>4.536865</x:v>
      </x:c>
      <x:c t="n" s="0">
        <x:v>-25.55982</x:v>
      </x:c>
      <x:c t="n" s="0">
        <x:v>-14.75365</x:v>
      </x:c>
      <x:c t="n" s="0">
        <x:v>-9.707417</x:v>
      </x:c>
      <x:c t="n" s="0">
        <x:v>-6.472454</x:v>
      </x:c>
      <x:c t="n" s="0">
        <x:v>3.808969</x:v>
      </x:c>
      <x:c t="n" s="0">
        <x:v>5.58284</x:v>
      </x:c>
      <x:c t="n" s="0">
        <x:v>-4.031519</x:v>
      </x:c>
      <x:c t="n" s="0">
        <x:v>3.854601</x:v>
      </x:c>
      <x:c t="n" s="0">
        <x:v>22.82362</x:v>
      </x:c>
      <x:c t="n" s="0">
        <x:v>12.78808</x:v>
      </x:c>
      <x:c t="n" s="0">
        <x:v>20.64974</x:v>
      </x:c>
      <x:c t="n" s="0">
        <x:v>26.9758</x:v>
      </x:c>
      <x:c t="n" s="0">
        <x:v>22.67289</x:v>
      </x:c>
      <x:c t="n" s="0">
        <x:v>31.56342</x:v>
      </x:c>
      <x:c t="n" s="0">
        <x:v>29.14285</x:v>
      </x:c>
      <x:c t="n" s="0">
        <x:v>23.23927</x:v>
      </x:c>
      <x:c t="n" s="0">
        <x:v>32.02137</x:v>
      </x:c>
      <x:c t="n" s="0">
        <x:v>26.18708</x:v>
      </x:c>
      <x:c t="n" s="0">
        <x:v>30.54461</x:v>
      </x:c>
      <x:c t="n" s="0">
        <x:v>35.98657</x:v>
      </x:c>
      <x:c t="n" s="0">
        <x:v>39.70544</x:v>
      </x:c>
      <x:c t="n" s="0">
        <x:v>43.70418</x:v>
      </x:c>
      <x:c t="n" s="0">
        <x:v>47.83486</x:v>
      </x:c>
      <x:c t="n" s="0">
        <x:v>43.59266</x:v>
      </x:c>
      <x:c t="n" s="0">
        <x:v>37.10029</x:v>
      </x:c>
      <x:c t="n" s="0">
        <x:v>35.01604</x:v>
      </x:c>
      <x:c t="n" s="0">
        <x:v>30.13941</x:v>
      </x:c>
      <x:c t="n" s="0">
        <x:v>28.12479</x:v>
      </x:c>
      <x:c t="n" s="0">
        <x:v>26.15841</x:v>
      </x:c>
      <x:c t="n" s="0">
        <x:v>26.8403</x:v>
      </x:c>
      <x:c t="n" s="0">
        <x:v>16.9425</x:v>
      </x:c>
      <x:c t="n" s="0">
        <x:v>14.90512</x:v>
      </x:c>
      <x:c t="n" s="0">
        <x:v>11.15681</x:v>
      </x:c>
      <x:c t="n" s="0">
        <x:v>4.113702</x:v>
      </x:c>
      <x:c t="n" s="0">
        <x:v>7.999301</x:v>
      </x:c>
      <x:c t="n" s="0">
        <x:v>6.099489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43944.3282638889</x:v>
      </x:c>
      <x:c t="n" s="7">
        <x:v>43944.3282638889</x:v>
      </x:c>
      <x:c t="n" s="0">
        <x:v>52.13987</x:v>
      </x:c>
      <x:c t="n" s="0">
        <x:v>58.9719</x:v>
      </x:c>
      <x:c t="n" s="0">
        <x:v>75.16544</x:v>
      </x:c>
      <x:c t="n" s="0">
        <x:v>79.22536</x:v>
      </x:c>
      <x:c t="n" s="0">
        <x:v>-26.63114</x:v>
      </x:c>
      <x:c t="n" s="0">
        <x:v>-15.20623</x:v>
      </x:c>
      <x:c t="n" s="0">
        <x:v>-10.05011</x:v>
      </x:c>
      <x:c t="n" s="0">
        <x:v>-8.966876</x:v>
      </x:c>
      <x:c t="n" s="0">
        <x:v>2.472064</x:v>
      </x:c>
      <x:c t="n" s="0">
        <x:v>6.077238</x:v>
      </x:c>
      <x:c t="n" s="0">
        <x:v>2.541668</x:v>
      </x:c>
      <x:c t="n" s="0">
        <x:v>11.85132</x:v>
      </x:c>
      <x:c t="n" s="0">
        <x:v>20.72171</x:v>
      </x:c>
      <x:c t="n" s="0">
        <x:v>17.84635</x:v>
      </x:c>
      <x:c t="n" s="0">
        <x:v>23.35444</x:v>
      </x:c>
      <x:c t="n" s="0">
        <x:v>27.15121</x:v>
      </x:c>
      <x:c t="n" s="0">
        <x:v>27.34061</x:v>
      </x:c>
      <x:c t="n" s="0">
        <x:v>34.26999</x:v>
      </x:c>
      <x:c t="n" s="0">
        <x:v>28.04789</x:v>
      </x:c>
      <x:c t="n" s="0">
        <x:v>29.29632</x:v>
      </x:c>
      <x:c t="n" s="0">
        <x:v>30.52495</x:v>
      </x:c>
      <x:c t="n" s="0">
        <x:v>27.45979</x:v>
      </x:c>
      <x:c t="n" s="0">
        <x:v>31.42122</x:v>
      </x:c>
      <x:c t="n" s="0">
        <x:v>35.31801</x:v>
      </x:c>
      <x:c t="n" s="0">
        <x:v>39.63875</x:v>
      </x:c>
      <x:c t="n" s="0">
        <x:v>42.33448</x:v>
      </x:c>
      <x:c t="n" s="0">
        <x:v>45.64318</x:v>
      </x:c>
      <x:c t="n" s="0">
        <x:v>42.69946</x:v>
      </x:c>
      <x:c t="n" s="0">
        <x:v>38.1712</x:v>
      </x:c>
      <x:c t="n" s="0">
        <x:v>34.81086</x:v>
      </x:c>
      <x:c t="n" s="0">
        <x:v>31.74701</x:v>
      </x:c>
      <x:c t="n" s="0">
        <x:v>28.86211</x:v>
      </x:c>
      <x:c t="n" s="0">
        <x:v>27.71765</x:v>
      </x:c>
      <x:c t="n" s="0">
        <x:v>29.61533</x:v>
      </x:c>
      <x:c t="n" s="0">
        <x:v>19.34799</x:v>
      </x:c>
      <x:c t="n" s="0">
        <x:v>15.41341</x:v>
      </x:c>
      <x:c t="n" s="0">
        <x:v>11.00407</x:v>
      </x:c>
      <x:c t="n" s="0">
        <x:v>3.787546</x:v>
      </x:c>
      <x:c t="n" s="0">
        <x:v>5.39313</x:v>
      </x:c>
      <x:c t="n" s="0">
        <x:v>4.51605</x:v>
      </x:c>
      <x:c t="n" s="0">
        <x:v>-24.95293</x:v>
      </x:c>
      <x:c t="n" s="0">
        <x:v>-14.81185</x:v>
      </x:c>
      <x:c t="n" s="0">
        <x:v>-9.707417</x:v>
      </x:c>
      <x:c t="n" s="0">
        <x:v>-6.472454</x:v>
      </x:c>
      <x:c t="n" s="0">
        <x:v>5.97822</x:v>
      </x:c>
      <x:c t="n" s="0">
        <x:v>5.58284</x:v>
      </x:c>
      <x:c t="n" s="0">
        <x:v>-4.031519</x:v>
      </x:c>
      <x:c t="n" s="0">
        <x:v>15.61387</x:v>
      </x:c>
      <x:c t="n" s="0">
        <x:v>22.82362</x:v>
      </x:c>
      <x:c t="n" s="0">
        <x:v>14.0599</x:v>
      </x:c>
      <x:c t="n" s="0">
        <x:v>21.36703</x:v>
      </x:c>
      <x:c t="n" s="0">
        <x:v>21.70459</x:v>
      </x:c>
      <x:c t="n" s="0">
        <x:v>23.02868</x:v>
      </x:c>
      <x:c t="n" s="0">
        <x:v>29.21864</x:v>
      </x:c>
      <x:c t="n" s="0">
        <x:v>25.72301</x:v>
      </x:c>
      <x:c t="n" s="0">
        <x:v>30.72576</x:v>
      </x:c>
      <x:c t="n" s="0">
        <x:v>32.62201</x:v>
      </x:c>
      <x:c t="n" s="0">
        <x:v>24.55482</x:v>
      </x:c>
      <x:c t="n" s="0">
        <x:v>25.42847</x:v>
      </x:c>
      <x:c t="n" s="0">
        <x:v>34.69719</x:v>
      </x:c>
      <x:c t="n" s="0">
        <x:v>36.84601</x:v>
      </x:c>
      <x:c t="n" s="0">
        <x:v>41.34636</x:v>
      </x:c>
      <x:c t="n" s="0">
        <x:v>45.53708</x:v>
      </x:c>
      <x:c t="n" s="0">
        <x:v>40.78457</x:v>
      </x:c>
      <x:c t="n" s="0">
        <x:v>37.79053</x:v>
      </x:c>
      <x:c t="n" s="0">
        <x:v>34.18972</x:v>
      </x:c>
      <x:c t="n" s="0">
        <x:v>31.41925</x:v>
      </x:c>
      <x:c t="n" s="0">
        <x:v>26.439</x:v>
      </x:c>
      <x:c t="n" s="0">
        <x:v>26.90902</x:v>
      </x:c>
      <x:c t="n" s="0">
        <x:v>26.32387</x:v>
      </x:c>
      <x:c t="n" s="0">
        <x:v>17.7483</x:v>
      </x:c>
      <x:c t="n" s="0">
        <x:v>14.3441</x:v>
      </x:c>
      <x:c t="n" s="0">
        <x:v>8.727351</x:v>
      </x:c>
      <x:c t="n" s="0">
        <x:v>2.132427</x:v>
      </x:c>
      <x:c t="n" s="0">
        <x:v>4.781897</x:v>
      </x:c>
      <x:c t="n" s="0">
        <x:v>4.56942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43944.3282638889</x:v>
      </x:c>
      <x:c t="n" s="7">
        <x:v>43944.3282638889</x:v>
      </x:c>
      <x:c t="n" s="0">
        <x:v>51.54534</x:v>
      </x:c>
      <x:c t="n" s="0">
        <x:v>58.9719</x:v>
      </x:c>
      <x:c t="n" s="0">
        <x:v>74.32378</x:v>
      </x:c>
      <x:c t="n" s="0">
        <x:v>78.21532</x:v>
      </x:c>
      <x:c t="n" s="0">
        <x:v>-26.34258</x:v>
      </x:c>
      <x:c t="n" s="0">
        <x:v>-15.14643</x:v>
      </x:c>
      <x:c t="n" s="0">
        <x:v>-9.99838</x:v>
      </x:c>
      <x:c t="n" s="0">
        <x:v>-8.500854</x:v>
      </x:c>
      <x:c t="n" s="0">
        <x:v>3.195618</x:v>
      </x:c>
      <x:c t="n" s="0">
        <x:v>5.567945</x:v>
      </x:c>
      <x:c t="n" s="0">
        <x:v>1.933624</x:v>
      </x:c>
      <x:c t="n" s="0">
        <x:v>13.02136</x:v>
      </x:c>
      <x:c t="n" s="0">
        <x:v>20.53781</x:v>
      </x:c>
      <x:c t="n" s="0">
        <x:v>17.46088</x:v>
      </x:c>
      <x:c t="n" s="0">
        <x:v>23.13663</x:v>
      </x:c>
      <x:c t="n" s="0">
        <x:v>26.67271</x:v>
      </x:c>
      <x:c t="n" s="0">
        <x:v>27.06213</x:v>
      </x:c>
      <x:c t="n" s="0">
        <x:v>33.65011</x:v>
      </x:c>
      <x:c t="n" s="0">
        <x:v>27.55023</x:v>
      </x:c>
      <x:c t="n" s="0">
        <x:v>29.61522</x:v>
      </x:c>
      <x:c t="n" s="0">
        <x:v>30.62072</x:v>
      </x:c>
      <x:c t="n" s="0">
        <x:v>27.42353</x:v>
      </x:c>
      <x:c t="n" s="0">
        <x:v>31.43305</x:v>
      </x:c>
      <x:c t="n" s="0">
        <x:v>35.54088</x:v>
      </x:c>
      <x:c t="n" s="0">
        <x:v>39.40736</x:v>
      </x:c>
      <x:c t="n" s="0">
        <x:v>41.81287</x:v>
      </x:c>
      <x:c t="n" s="0">
        <x:v>45.72355</x:v>
      </x:c>
      <x:c t="n" s="0">
        <x:v>42.58074</x:v>
      </x:c>
      <x:c t="n" s="0">
        <x:v>38.39559</x:v>
      </x:c>
      <x:c t="n" s="0">
        <x:v>34.52594</x:v>
      </x:c>
      <x:c t="n" s="0">
        <x:v>31.58895</x:v>
      </x:c>
      <x:c t="n" s="0">
        <x:v>28.49698</x:v>
      </x:c>
      <x:c t="n" s="0">
        <x:v>27.74378</x:v>
      </x:c>
      <x:c t="n" s="0">
        <x:v>29.32337</x:v>
      </x:c>
      <x:c t="n" s="0">
        <x:v>19.0637</x:v>
      </x:c>
      <x:c t="n" s="0">
        <x:v>15.136</x:v>
      </x:c>
      <x:c t="n" s="0">
        <x:v>11.25835</x:v>
      </x:c>
      <x:c t="n" s="0">
        <x:v>4.03227</x:v>
      </x:c>
      <x:c t="n" s="0">
        <x:v>5.239738</x:v>
      </x:c>
      <x:c t="n" s="0">
        <x:v>4.381444</x:v>
      </x:c>
      <x:c t="n" s="0">
        <x:v>-24.95293</x:v>
      </x:c>
      <x:c t="n" s="0">
        <x:v>-14.81185</x:v>
      </x:c>
      <x:c t="n" s="0">
        <x:v>-9.707417</x:v>
      </x:c>
      <x:c t="n" s="0">
        <x:v>-6.472454</x:v>
      </x:c>
      <x:c t="n" s="0">
        <x:v>5.97822</x:v>
      </x:c>
      <x:c t="n" s="0">
        <x:v>-1.986786</x:v>
      </x:c>
      <x:c t="n" s="0">
        <x:v>-7.924743</x:v>
      </x:c>
      <x:c t="n" s="0">
        <x:v>16.79024</x:v>
      </x:c>
      <x:c t="n" s="0">
        <x:v>18.47696</x:v>
      </x:c>
      <x:c t="n" s="0">
        <x:v>14.0599</x:v>
      </x:c>
      <x:c t="n" s="0">
        <x:v>21.58202</x:v>
      </x:c>
      <x:c t="n" s="0">
        <x:v>21.70459</x:v>
      </x:c>
      <x:c t="n" s="0">
        <x:v>24.9337</x:v>
      </x:c>
      <x:c t="n" s="0">
        <x:v>23.75418</x:v>
      </x:c>
      <x:c t="n" s="0">
        <x:v>21.31801</x:v>
      </x:c>
      <x:c t="n" s="0">
        <x:v>31.10567</x:v>
      </x:c>
      <x:c t="n" s="0">
        <x:v>30.38403</x:v>
      </x:c>
      <x:c t="n" s="0">
        <x:v>27.88696</x:v>
      </x:c>
      <x:c t="n" s="0">
        <x:v>31.78179</x:v>
      </x:c>
      <x:c t="n" s="0">
        <x:v>36.43422</x:v>
      </x:c>
      <x:c t="n" s="0">
        <x:v>38.32643</x:v>
      </x:c>
      <x:c t="n" s="0">
        <x:v>38.27216</x:v>
      </x:c>
      <x:c t="n" s="0">
        <x:v>47.6131</x:v>
      </x:c>
      <x:c t="n" s="0">
        <x:v>42.48218</x:v>
      </x:c>
      <x:c t="n" s="0">
        <x:v>40.04049</x:v>
      </x:c>
      <x:c t="n" s="0">
        <x:v>34.15395</x:v>
      </x:c>
      <x:c t="n" s="0">
        <x:v>30.70494</x:v>
      </x:c>
      <x:c t="n" s="0">
        <x:v>25.95549</x:v>
      </x:c>
      <x:c t="n" s="0">
        <x:v>27.44111</x:v>
      </x:c>
      <x:c t="n" s="0">
        <x:v>27.00615</x:v>
      </x:c>
      <x:c t="n" s="0">
        <x:v>20.60393</x:v>
      </x:c>
      <x:c t="n" s="0">
        <x:v>18.15048</x:v>
      </x:c>
      <x:c t="n" s="0">
        <x:v>12.7702</x:v>
      </x:c>
      <x:c t="n" s="0">
        <x:v>5.075016</x:v>
      </x:c>
      <x:c t="n" s="0">
        <x:v>4.680624</x:v>
      </x:c>
      <x:c t="n" s="0">
        <x:v>3.28954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43944.3282638889</x:v>
      </x:c>
      <x:c t="n" s="7">
        <x:v>43944.3282638889</x:v>
      </x:c>
      <x:c t="n" s="0">
        <x:v>51.23703</x:v>
      </x:c>
      <x:c t="n" s="0">
        <x:v>57.21099</x:v>
      </x:c>
      <x:c t="n" s="0">
        <x:v>69.0753</x:v>
      </x:c>
      <x:c t="n" s="0">
        <x:v>77.25831</x:v>
      </x:c>
      <x:c t="n" s="0">
        <x:v>-26.11056</x:v>
      </x:c>
      <x:c t="n" s="0">
        <x:v>-15.09602</x:v>
      </x:c>
      <x:c t="n" s="0">
        <x:v>-9.954695</x:v>
      </x:c>
      <x:c t="n" s="0">
        <x:v>-8.138977</x:v>
      </x:c>
      <x:c t="n" s="0">
        <x:v>3.730487</x:v>
      </x:c>
      <x:c t="n" s="0">
        <x:v>5.011081</x:v>
      </x:c>
      <x:c t="n" s="0">
        <x:v>1.324347</x:v>
      </x:c>
      <x:c t="n" s="0">
        <x:v>14.26551</x:v>
      </x:c>
      <x:c t="n" s="0">
        <x:v>20.29142</x:v>
      </x:c>
      <x:c t="n" s="0">
        <x:v>17.54465</x:v>
      </x:c>
      <x:c t="n" s="0">
        <x:v>22.94155</x:v>
      </x:c>
      <x:c t="n" s="0">
        <x:v>26.25914</x:v>
      </x:c>
      <x:c t="n" s="0">
        <x:v>26.8093</x:v>
      </x:c>
      <x:c t="n" s="0">
        <x:v>33.38782</x:v>
      </x:c>
      <x:c t="n" s="0">
        <x:v>26.90516</x:v>
      </x:c>
      <x:c t="n" s="0">
        <x:v>30.85033</x:v>
      </x:c>
      <x:c t="n" s="0">
        <x:v>30.34905</x:v>
      </x:c>
      <x:c t="n" s="0">
        <x:v>27.41023</x:v>
      </x:c>
      <x:c t="n" s="0">
        <x:v>30.99005</x:v>
      </x:c>
      <x:c t="n" s="0">
        <x:v>35.16874</x:v>
      </x:c>
      <x:c t="n" s="0">
        <x:v>39.38349</x:v>
      </x:c>
      <x:c t="n" s="0">
        <x:v>42.05887</x:v>
      </x:c>
      <x:c t="n" s="0">
        <x:v>46.30186</x:v>
      </x:c>
      <x:c t="n" s="0">
        <x:v>43.39214</x:v>
      </x:c>
      <x:c t="n" s="0">
        <x:v>38.73084</x:v>
      </x:c>
      <x:c t="n" s="0">
        <x:v>34.54276</x:v>
      </x:c>
      <x:c t="n" s="0">
        <x:v>31.63928</x:v>
      </x:c>
      <x:c t="n" s="0">
        <x:v>28.38785</x:v>
      </x:c>
      <x:c t="n" s="0">
        <x:v>27.51598</x:v>
      </x:c>
      <x:c t="n" s="0">
        <x:v>29.20448</x:v>
      </x:c>
      <x:c t="n" s="0">
        <x:v>19.46189</x:v>
      </x:c>
      <x:c t="n" s="0">
        <x:v>15.75951</x:v>
      </x:c>
      <x:c t="n" s="0">
        <x:v>11.01175</x:v>
      </x:c>
      <x:c t="n" s="0">
        <x:v>4.076258</x:v>
      </x:c>
      <x:c t="n" s="0">
        <x:v>5.299074</x:v>
      </x:c>
      <x:c t="n" s="0">
        <x:v>4.460086</x:v>
      </x:c>
      <x:c t="n" s="0">
        <x:v>-24.95293</x:v>
      </x:c>
      <x:c t="n" s="0">
        <x:v>-14.81185</x:v>
      </x:c>
      <x:c t="n" s="0">
        <x:v>-9.707417</x:v>
      </x:c>
      <x:c t="n" s="0">
        <x:v>-6.472454</x:v>
      </x:c>
      <x:c t="n" s="0">
        <x:v>5.97822</x:v>
      </x:c>
      <x:c t="n" s="0">
        <x:v>-1.986786</x:v>
      </x:c>
      <x:c t="n" s="0">
        <x:v>-7.924743</x:v>
      </x:c>
      <x:c t="n" s="0">
        <x:v>18.63513</x:v>
      </x:c>
      <x:c t="n" s="0">
        <x:v>18.47696</x:v>
      </x:c>
      <x:c t="n" s="0">
        <x:v>18.96621</x:v>
      </x:c>
      <x:c t="n" s="0">
        <x:v>21.58202</x:v>
      </x:c>
      <x:c t="n" s="0">
        <x:v>22.55606</x:v>
      </x:c>
      <x:c t="n" s="0">
        <x:v>24.9337</x:v>
      </x:c>
      <x:c t="n" s="0">
        <x:v>31.97997</x:v>
      </x:c>
      <x:c t="n" s="0">
        <x:v>14.90974</x:v>
      </x:c>
      <x:c t="n" s="0">
        <x:v>35.2135</x:v>
      </x:c>
      <x:c t="n" s="0">
        <x:v>29.17066</x:v>
      </x:c>
      <x:c t="n" s="0">
        <x:v>26.42534</x:v>
      </x:c>
      <x:c t="n" s="0">
        <x:v>25.65378</x:v>
      </x:c>
      <x:c t="n" s="0">
        <x:v>34.20684</x:v>
      </x:c>
      <x:c t="n" s="0">
        <x:v>38.45089</x:v>
      </x:c>
      <x:c t="n" s="0">
        <x:v>43.72305</x:v>
      </x:c>
      <x:c t="n" s="0">
        <x:v>47.80279</x:v>
      </x:c>
      <x:c t="n" s="0">
        <x:v>46.09662</x:v>
      </x:c>
      <x:c t="n" s="0">
        <x:v>40.35118</x:v>
      </x:c>
      <x:c t="n" s="0">
        <x:v>36.55442</x:v>
      </x:c>
      <x:c t="n" s="0">
        <x:v>32.02798</x:v>
      </x:c>
      <x:c t="n" s="0">
        <x:v>28.42947</x:v>
      </x:c>
      <x:c t="n" s="0">
        <x:v>25.95182</x:v>
      </x:c>
      <x:c t="n" s="0">
        <x:v>28.34017</x:v>
      </x:c>
      <x:c t="n" s="0">
        <x:v>18.50186</x:v>
      </x:c>
      <x:c t="n" s="0">
        <x:v>14.45929</x:v>
      </x:c>
      <x:c t="n" s="0">
        <x:v>8.879972</x:v>
      </x:c>
      <x:c t="n" s="0">
        <x:v>4.719261</x:v>
      </x:c>
      <x:c t="n" s="0">
        <x:v>5.72419</x:v>
      </x:c>
      <x:c t="n" s="0">
        <x:v>5.025168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43944.3282638889</x:v>
      </x:c>
      <x:c t="n" s="7">
        <x:v>43944.3282638889</x:v>
      </x:c>
      <x:c t="n" s="0">
        <x:v>50.91905</x:v>
      </x:c>
      <x:c t="n" s="0">
        <x:v>57.21099</x:v>
      </x:c>
      <x:c t="n" s="0">
        <x:v>78.16979</x:v>
      </x:c>
      <x:c t="n" s="0">
        <x:v>80.78683</x:v>
      </x:c>
      <x:c t="n" s="0">
        <x:v>-25.92174</x:v>
      </x:c>
      <x:c t="n" s="0">
        <x:v>-15.17265</x:v>
      </x:c>
      <x:c t="n" s="0">
        <x:v>-10.08259</x:v>
      </x:c>
      <x:c t="n" s="0">
        <x:v>-6.830836</x:v>
      </x:c>
      <x:c t="n" s="0">
        <x:v>4.14031</x:v>
      </x:c>
      <x:c t="n" s="0">
        <x:v>4.471495</x:v>
      </x:c>
      <x:c t="n" s="0">
        <x:v>0.7264057</x:v>
      </x:c>
      <x:c t="n" s="0">
        <x:v>15.9786</x:v>
      </x:c>
      <x:c t="n" s="0">
        <x:v>20.06934</x:v>
      </x:c>
      <x:c t="n" s="0">
        <x:v>18.63362</x:v>
      </x:c>
      <x:c t="n" s="0">
        <x:v>23.01737</x:v>
      </x:c>
      <x:c t="n" s="0">
        <x:v>25.89675</x:v>
      </x:c>
      <x:c t="n" s="0">
        <x:v>26.33912</x:v>
      </x:c>
      <x:c t="n" s="0">
        <x:v>33.34187</x:v>
      </x:c>
      <x:c t="n" s="0">
        <x:v>26.46501</x:v>
      </x:c>
      <x:c t="n" s="0">
        <x:v>31.63767</x:v>
      </x:c>
      <x:c t="n" s="0">
        <x:v>30.20946</x:v>
      </x:c>
      <x:c t="n" s="0">
        <x:v>29.09496</x:v>
      </x:c>
      <x:c t="n" s="0">
        <x:v>30.42219</x:v>
      </x:c>
      <x:c t="n" s="0">
        <x:v>35.53704</x:v>
      </x:c>
      <x:c t="n" s="0">
        <x:v>39.10088</x:v>
      </x:c>
      <x:c t="n" s="0">
        <x:v>42.89688</x:v>
      </x:c>
      <x:c t="n" s="0">
        <x:v>46.00006</x:v>
      </x:c>
      <x:c t="n" s="0">
        <x:v>43.19868</x:v>
      </x:c>
      <x:c t="n" s="0">
        <x:v>38.95026</x:v>
      </x:c>
      <x:c t="n" s="0">
        <x:v>34.9369</x:v>
      </x:c>
      <x:c t="n" s="0">
        <x:v>31.34883</x:v>
      </x:c>
      <x:c t="n" s="0">
        <x:v>28.39691</x:v>
      </x:c>
      <x:c t="n" s="0">
        <x:v>27.37543</x:v>
      </x:c>
      <x:c t="n" s="0">
        <x:v>29.04549</x:v>
      </x:c>
      <x:c t="n" s="0">
        <x:v>19.09258</x:v>
      </x:c>
      <x:c t="n" s="0">
        <x:v>15.66173</x:v>
      </x:c>
      <x:c t="n" s="0">
        <x:v>10.78521</x:v>
      </x:c>
      <x:c t="n" s="0">
        <x:v>4.110744</x:v>
      </x:c>
      <x:c t="n" s="0">
        <x:v>5.319917</x:v>
      </x:c>
      <x:c t="n" s="0">
        <x:v>4.518003</x:v>
      </x:c>
      <x:c t="n" s="0">
        <x:v>-24.95293</x:v>
      </x:c>
      <x:c t="n" s="0">
        <x:v>-15.84125</x:v>
      </x:c>
      <x:c t="n" s="0">
        <x:v>-11.20937</x:v>
      </x:c>
      <x:c t="n" s="0">
        <x:v>-2.340055</x:v>
      </x:c>
      <x:c t="n" s="0">
        <x:v>5.97822</x:v>
      </x:c>
      <x:c t="n" s="0">
        <x:v>-1.986786</x:v>
      </x:c>
      <x:c t="n" s="0">
        <x:v>-7.924743</x:v>
      </x:c>
      <x:c t="n" s="0">
        <x:v>20.613</x:v>
      </x:c>
      <x:c t="n" s="0">
        <x:v>18.47696</x:v>
      </x:c>
      <x:c t="n" s="0">
        <x:v>22.24619</x:v>
      </x:c>
      <x:c t="n" s="0">
        <x:v>24.58171</x:v>
      </x:c>
      <x:c t="n" s="0">
        <x:v>22.80644</x:v>
      </x:c>
      <x:c t="n" s="0">
        <x:v>20.79963</x:v>
      </x:c>
      <x:c t="n" s="0">
        <x:v>33.06285</x:v>
      </x:c>
      <x:c t="n" s="0">
        <x:v>22.65973</x:v>
      </x:c>
      <x:c t="n" s="0">
        <x:v>33.83777</x:v>
      </x:c>
      <x:c t="n" s="0">
        <x:v>28.5065</x:v>
      </x:c>
      <x:c t="n" s="0">
        <x:v>33.77322</x:v>
      </x:c>
      <x:c t="n" s="0">
        <x:v>22.60343</x:v>
      </x:c>
      <x:c t="n" s="0">
        <x:v>36.57208</x:v>
      </x:c>
      <x:c t="n" s="0">
        <x:v>37.42308</x:v>
      </x:c>
      <x:c t="n" s="0">
        <x:v>46.34733</x:v>
      </x:c>
      <x:c t="n" s="0">
        <x:v>43.21404</x:v>
      </x:c>
      <x:c t="n" s="0">
        <x:v>42.13507</x:v>
      </x:c>
      <x:c t="n" s="0">
        <x:v>39.64554</x:v>
      </x:c>
      <x:c t="n" s="0">
        <x:v>33.94655</x:v>
      </x:c>
      <x:c t="n" s="0">
        <x:v>28.57589</x:v>
      </x:c>
      <x:c t="n" s="0">
        <x:v>27.61503</x:v>
      </x:c>
      <x:c t="n" s="0">
        <x:v>26.31144</x:v>
      </x:c>
      <x:c t="n" s="0">
        <x:v>27.72734</x:v>
      </x:c>
      <x:c t="n" s="0">
        <x:v>17.70883</x:v>
      </x:c>
      <x:c t="n" s="0">
        <x:v>15.60429</x:v>
      </x:c>
      <x:c t="n" s="0">
        <x:v>9.185997</x:v>
      </x:c>
      <x:c t="n" s="0">
        <x:v>4.111441</x:v>
      </x:c>
      <x:c t="n" s="0">
        <x:v>5.677723</x:v>
      </x:c>
      <x:c t="n" s="0">
        <x:v>5.293966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43944.3282638889</x:v>
      </x:c>
      <x:c t="n" s="7">
        <x:v>43944.3282638889</x:v>
      </x:c>
      <x:c t="n" s="0">
        <x:v>50.84698</x:v>
      </x:c>
      <x:c t="n" s="0">
        <x:v>57.21099</x:v>
      </x:c>
      <x:c t="n" s="0">
        <x:v>78.26575</x:v>
      </x:c>
      <x:c t="n" s="0">
        <x:v>80.0759</x:v>
      </x:c>
      <x:c t="n" s="0">
        <x:v>-25.76692</x:v>
      </x:c>
      <x:c t="n" s="0">
        <x:v>-15.35413</x:v>
      </x:c>
      <x:c t="n" s="0">
        <x:v>-10.35724</x:v>
      </x:c>
      <x:c t="n" s="0">
        <x:v>-5.320899</x:v>
      </x:c>
      <x:c t="n" s="0">
        <x:v>4.462082</x:v>
      </x:c>
      <x:c t="n" s="0">
        <x:v>3.950826</x:v>
      </x:c>
      <x:c t="n" s="0">
        <x:v>0.1412117</x:v>
      </x:c>
      <x:c t="n" s="0">
        <x:v>17.04517</x:v>
      </x:c>
      <x:c t="n" s="0">
        <x:v>19.5772</x:v>
      </x:c>
      <x:c t="n" s="0">
        <x:v>19.38692</x:v>
      </x:c>
      <x:c t="n" s="0">
        <x:v>24.40495</x:v>
      </x:c>
      <x:c t="n" s="0">
        <x:v>25.56136</x:v>
      </x:c>
      <x:c t="n" s="0">
        <x:v>25.85635</x:v>
      </x:c>
      <x:c t="n" s="0">
        <x:v>33.13796</x:v>
      </x:c>
      <x:c t="n" s="0">
        <x:v>25.99145</x:v>
      </x:c>
      <x:c t="n" s="0">
        <x:v>31.21529</x:v>
      </x:c>
      <x:c t="n" s="0">
        <x:v>29.72342</x:v>
      </x:c>
      <x:c t="n" s="0">
        <x:v>29.01116</x:v>
      </x:c>
      <x:c t="n" s="0">
        <x:v>30.78049</x:v>
      </x:c>
      <x:c t="n" s="0">
        <x:v>35.4181</x:v>
      </x:c>
      <x:c t="n" s="0">
        <x:v>39.17798</x:v>
      </x:c>
      <x:c t="n" s="0">
        <x:v>43.5806</x:v>
      </x:c>
      <x:c t="n" s="0">
        <x:v>46.20425</x:v>
      </x:c>
      <x:c t="n" s="0">
        <x:v>43.19264</x:v>
      </x:c>
      <x:c t="n" s="0">
        <x:v>39.07746</x:v>
      </x:c>
      <x:c t="n" s="0">
        <x:v>35.52498</x:v>
      </x:c>
      <x:c t="n" s="0">
        <x:v>31.35043</x:v>
      </x:c>
      <x:c t="n" s="0">
        <x:v>28.52127</x:v>
      </x:c>
      <x:c t="n" s="0">
        <x:v>27.3761</x:v>
      </x:c>
      <x:c t="n" s="0">
        <x:v>28.75864</x:v>
      </x:c>
      <x:c t="n" s="0">
        <x:v>19.14922</x:v>
      </x:c>
      <x:c t="n" s="0">
        <x:v>15.67292</x:v>
      </x:c>
      <x:c t="n" s="0">
        <x:v>10.69933</x:v>
      </x:c>
      <x:c t="n" s="0">
        <x:v>4.090433</x:v>
      </x:c>
      <x:c t="n" s="0">
        <x:v>5.219518</x:v>
      </x:c>
      <x:c t="n" s="0">
        <x:v>4.465159</x:v>
      </x:c>
      <x:c t="n" s="0">
        <x:v>-24.95293</x:v>
      </x:c>
      <x:c t="n" s="0">
        <x:v>-16.60096</x:v>
      </x:c>
      <x:c t="n" s="0">
        <x:v>-12.44664</x:v>
      </x:c>
      <x:c t="n" s="0">
        <x:v>-0.978217</x:v>
      </x:c>
      <x:c t="n" s="0">
        <x:v>5.97822</x:v>
      </x:c>
      <x:c t="n" s="0">
        <x:v>-1.986786</x:v>
      </x:c>
      <x:c t="n" s="0">
        <x:v>-7.924743</x:v>
      </x:c>
      <x:c t="n" s="0">
        <x:v>20.613</x:v>
      </x:c>
      <x:c t="n" s="0">
        <x:v>13.17475</x:v>
      </x:c>
      <x:c t="n" s="0">
        <x:v>22.24619</x:v>
      </x:c>
      <x:c t="n" s="0">
        <x:v>28.55474</x:v>
      </x:c>
      <x:c t="n" s="0">
        <x:v>22.80644</x:v>
      </x:c>
      <x:c t="n" s="0">
        <x:v>20.79963</x:v>
      </x:c>
      <x:c t="n" s="0">
        <x:v>31.48803</x:v>
      </x:c>
      <x:c t="n" s="0">
        <x:v>20.73282</x:v>
      </x:c>
      <x:c t="n" s="0">
        <x:v>28.00601</x:v>
      </x:c>
      <x:c t="n" s="0">
        <x:v>24.78695</x:v>
      </x:c>
      <x:c t="n" s="0">
        <x:v>28.5999</x:v>
      </x:c>
      <x:c t="n" s="0">
        <x:v>33.75692</x:v>
      </x:c>
      <x:c t="n" s="0">
        <x:v>34.49479</x:v>
      </x:c>
      <x:c t="n" s="0">
        <x:v>39.26397</x:v>
      </x:c>
      <x:c t="n" s="0">
        <x:v>45.4202</x:v>
      </x:c>
      <x:c t="n" s="0">
        <x:v>47.19221</x:v>
      </x:c>
      <x:c t="n" s="0">
        <x:v>43.11686</x:v>
      </x:c>
      <x:c t="n" s="0">
        <x:v>40.71568</x:v>
      </x:c>
      <x:c t="n" s="0">
        <x:v>37.85462</x:v>
      </x:c>
      <x:c t="n" s="0">
        <x:v>31.27033</x:v>
      </x:c>
      <x:c t="n" s="0">
        <x:v>29.25019</x:v>
      </x:c>
      <x:c t="n" s="0">
        <x:v>27.50308</x:v>
      </x:c>
      <x:c t="n" s="0">
        <x:v>27.01855</x:v>
      </x:c>
      <x:c t="n" s="0">
        <x:v>19.27774</x:v>
      </x:c>
      <x:c t="n" s="0">
        <x:v>15.39389</x:v>
      </x:c>
      <x:c t="n" s="0">
        <x:v>9.996705</x:v>
      </x:c>
      <x:c t="n" s="0">
        <x:v>4.076882</x:v>
      </x:c>
      <x:c t="n" s="0">
        <x:v>3.929726</x:v>
      </x:c>
      <x:c t="n" s="0">
        <x:v>3.866269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43944.3282638889</x:v>
      </x:c>
      <x:c t="n" s="7">
        <x:v>43944.3282638889</x:v>
      </x:c>
      <x:c t="n" s="0">
        <x:v>51.89337</x:v>
      </x:c>
      <x:c t="n" s="0">
        <x:v>58.9719</x:v>
      </x:c>
      <x:c t="n" s="0">
        <x:v>72.91824</x:v>
      </x:c>
      <x:c t="n" s="0">
        <x:v>79.72301</x:v>
      </x:c>
      <x:c t="n" s="0">
        <x:v>-25.63881</x:v>
      </x:c>
      <x:c t="n" s="0">
        <x:v>-15.51537</x:v>
      </x:c>
      <x:c t="n" s="0">
        <x:v>-10.60638</x:v>
      </x:c>
      <x:c t="n" s="0">
        <x:v>-4.34901</x:v>
      </x:c>
      <x:c t="n" s="0">
        <x:v>5.358747</x:v>
      </x:c>
      <x:c t="n" s="0">
        <x:v>3.450684</x:v>
      </x:c>
      <x:c t="n" s="0">
        <x:v>-0.3889207</x:v>
      </x:c>
      <x:c t="n" s="0">
        <x:v>17.70875</x:v>
      </x:c>
      <x:c t="n" s="0">
        <x:v>19.00241</x:v>
      </x:c>
      <x:c t="n" s="0">
        <x:v>20.28524</x:v>
      </x:c>
      <x:c t="n" s="0">
        <x:v>25.31658</x:v>
      </x:c>
      <x:c t="n" s="0">
        <x:v>25.81608</x:v>
      </x:c>
      <x:c t="n" s="0">
        <x:v>25.46123</x:v>
      </x:c>
      <x:c t="n" s="0">
        <x:v>32.87406</x:v>
      </x:c>
      <x:c t="n" s="0">
        <x:v>25.45078</x:v>
      </x:c>
      <x:c t="n" s="0">
        <x:v>31.08284</x:v>
      </x:c>
      <x:c t="n" s="0">
        <x:v>29.10791</x:v>
      </x:c>
      <x:c t="n" s="0">
        <x:v>29.45737</x:v>
      </x:c>
      <x:c t="n" s="0">
        <x:v>31.45316</x:v>
      </x:c>
      <x:c t="n" s="0">
        <x:v>35.28997</x:v>
      </x:c>
      <x:c t="n" s="0">
        <x:v>38.95296</x:v>
      </x:c>
      <x:c t="n" s="0">
        <x:v>43.5826</x:v>
      </x:c>
      <x:c t="n" s="0">
        <x:v>46.2091</x:v>
      </x:c>
      <x:c t="n" s="0">
        <x:v>43.2233</x:v>
      </x:c>
      <x:c t="n" s="0">
        <x:v>39.03736</x:v>
      </x:c>
      <x:c t="n" s="0">
        <x:v>35.42731</x:v>
      </x:c>
      <x:c t="n" s="0">
        <x:v>31.26706</x:v>
      </x:c>
      <x:c t="n" s="0">
        <x:v>28.23351</x:v>
      </x:c>
      <x:c t="n" s="0">
        <x:v>27.09005</x:v>
      </x:c>
      <x:c t="n" s="0">
        <x:v>28.60685</x:v>
      </x:c>
      <x:c t="n" s="0">
        <x:v>18.9921</x:v>
      </x:c>
      <x:c t="n" s="0">
        <x:v>15.38011</x:v>
      </x:c>
      <x:c t="n" s="0">
        <x:v>10.38459</x:v>
      </x:c>
      <x:c t="n" s="0">
        <x:v>3.88017</x:v>
      </x:c>
      <x:c t="n" s="0">
        <x:v>5.288153</x:v>
      </x:c>
      <x:c t="n" s="0">
        <x:v>4.692528</x:v>
      </x:c>
      <x:c t="n" s="0">
        <x:v>-24.95293</x:v>
      </x:c>
      <x:c t="n" s="0">
        <x:v>-16.60096</x:v>
      </x:c>
      <x:c t="n" s="0">
        <x:v>-12.44664</x:v>
      </x:c>
      <x:c t="n" s="0">
        <x:v>-0.978217</x:v>
      </x:c>
      <x:c t="n" s="0">
        <x:v>8.812713</x:v>
      </x:c>
      <x:c t="n" s="0">
        <x:v>-1.986786</x:v>
      </x:c>
      <x:c t="n" s="0">
        <x:v>-5.674775</x:v>
      </x:c>
      <x:c t="n" s="0">
        <x:v>20.06994</x:v>
      </x:c>
      <x:c t="n" s="0">
        <x:v>11.36062</x:v>
      </x:c>
      <x:c t="n" s="0">
        <x:v>23.70756</x:v>
      </x:c>
      <x:c t="n" s="0">
        <x:v>28.55474</x:v>
      </x:c>
      <x:c t="n" s="0">
        <x:v>27.58297</x:v>
      </x:c>
      <x:c t="n" s="0">
        <x:v>22.11897</x:v>
      </x:c>
      <x:c t="n" s="0">
        <x:v>30.29694</x:v>
      </x:c>
      <x:c t="n" s="0">
        <x:v>25.50331</x:v>
      </x:c>
      <x:c t="n" s="0">
        <x:v>29.65536</x:v>
      </x:c>
      <x:c t="n" s="0">
        <x:v>17.31949</x:v>
      </x:c>
      <x:c t="n" s="0">
        <x:v>31.09848</x:v>
      </x:c>
      <x:c t="n" s="0">
        <x:v>33.24789</x:v>
      </x:c>
      <x:c t="n" s="0">
        <x:v>35.16906</x:v>
      </x:c>
      <x:c t="n" s="0">
        <x:v>37.65275</x:v>
      </x:c>
      <x:c t="n" s="0">
        <x:v>44.32225</x:v>
      </x:c>
      <x:c t="n" s="0">
        <x:v>46.71872</x:v>
      </x:c>
      <x:c t="n" s="0">
        <x:v>43.17477</x:v>
      </x:c>
      <x:c t="n" s="0">
        <x:v>38.64117</x:v>
      </x:c>
      <x:c t="n" s="0">
        <x:v>35.43236</x:v>
      </x:c>
      <x:c t="n" s="0">
        <x:v>30.70586</x:v>
      </x:c>
      <x:c t="n" s="0">
        <x:v>26.2577</x:v>
      </x:c>
      <x:c t="n" s="0">
        <x:v>24.34514</x:v>
      </x:c>
      <x:c t="n" s="0">
        <x:v>27.14684</x:v>
      </x:c>
      <x:c t="n" s="0">
        <x:v>17.05798</x:v>
      </x:c>
      <x:c t="n" s="0">
        <x:v>13.52025</x:v>
      </x:c>
      <x:c t="n" s="0">
        <x:v>8.51692</x:v>
      </x:c>
      <x:c t="n" s="0">
        <x:v>2.145521</x:v>
      </x:c>
      <x:c t="n" s="0">
        <x:v>5.443562</x:v>
      </x:c>
      <x:c t="n" s="0">
        <x:v>5.527563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43944.3282638889</x:v>
      </x:c>
      <x:c t="n" s="7">
        <x:v>43944.3282638889</x:v>
      </x:c>
      <x:c t="n" s="0">
        <x:v>50.6858</x:v>
      </x:c>
      <x:c t="n" s="0">
        <x:v>54.20069</x:v>
      </x:c>
      <x:c t="n" s="0">
        <x:v>59.52301</x:v>
      </x:c>
      <x:c t="n" s="0">
        <x:v>67.28836</x:v>
      </x:c>
      <x:c t="n" s="0">
        <x:v>-25.53232</x:v>
      </x:c>
      <x:c t="n" s="0">
        <x:v>-15.65796</x:v>
      </x:c>
      <x:c t="n" s="0">
        <x:v>-10.83109</x:v>
      </x:c>
      <x:c t="n" s="0">
        <x:v>-3.662539</x:v>
      </x:c>
      <x:c t="n" s="0">
        <x:v>6.067905</x:v>
      </x:c>
      <x:c t="n" s="0">
        <x:v>2.97261</x:v>
      </x:c>
      <x:c t="n" s="0">
        <x:v>-0.6131845</x:v>
      </x:c>
      <x:c t="n" s="0">
        <x:v>17.73032</x:v>
      </x:c>
      <x:c t="n" s="0">
        <x:v>18.43742</x:v>
      </x:c>
      <x:c t="n" s="0">
        <x:v>21.18451</x:v>
      </x:c>
      <x:c t="n" s="0">
        <x:v>25.96753</x:v>
      </x:c>
      <x:c t="n" s="0">
        <x:v>26.46459</x:v>
      </x:c>
      <x:c t="n" s="0">
        <x:v>25.15664</x:v>
      </x:c>
      <x:c t="n" s="0">
        <x:v>32.21058</x:v>
      </x:c>
      <x:c t="n" s="0">
        <x:v>28.0198</x:v>
      </x:c>
      <x:c t="n" s="0">
        <x:v>30.45742</x:v>
      </x:c>
      <x:c t="n" s="0">
        <x:v>29.40086</x:v>
      </x:c>
      <x:c t="n" s="0">
        <x:v>29.14832</x:v>
      </x:c>
      <x:c t="n" s="0">
        <x:v>31.83312</x:v>
      </x:c>
      <x:c t="n" s="0">
        <x:v>35.8081</x:v>
      </x:c>
      <x:c t="n" s="0">
        <x:v>39.12559</x:v>
      </x:c>
      <x:c t="n" s="0">
        <x:v>43.85864</x:v>
      </x:c>
      <x:c t="n" s="0">
        <x:v>46.013</x:v>
      </x:c>
      <x:c t="n" s="0">
        <x:v>43.42754</x:v>
      </x:c>
      <x:c t="n" s="0">
        <x:v>40.13523</x:v>
      </x:c>
      <x:c t="n" s="0">
        <x:v>35.24689</x:v>
      </x:c>
      <x:c t="n" s="0">
        <x:v>31.06691</x:v>
      </x:c>
      <x:c t="n" s="0">
        <x:v>28.2079</x:v>
      </x:c>
      <x:c t="n" s="0">
        <x:v>26.79642</x:v>
      </x:c>
      <x:c t="n" s="0">
        <x:v>28.59627</x:v>
      </x:c>
      <x:c t="n" s="0">
        <x:v>18.8568</x:v>
      </x:c>
      <x:c t="n" s="0">
        <x:v>15.20684</x:v>
      </x:c>
      <x:c t="n" s="0">
        <x:v>10.3169</x:v>
      </x:c>
      <x:c t="n" s="0">
        <x:v>3.760487</x:v>
      </x:c>
      <x:c t="n" s="0">
        <x:v>5.139348</x:v>
      </x:c>
      <x:c t="n" s="0">
        <x:v>4.59634</x:v>
      </x:c>
      <x:c t="n" s="0">
        <x:v>-24.95293</x:v>
      </x:c>
      <x:c t="n" s="0">
        <x:v>-16.60096</x:v>
      </x:c>
      <x:c t="n" s="0">
        <x:v>-12.44664</x:v>
      </x:c>
      <x:c t="n" s="0">
        <x:v>-0.978217</x:v>
      </x:c>
      <x:c t="n" s="0">
        <x:v>8.812713</x:v>
      </x:c>
      <x:c t="n" s="0">
        <x:v>-1.986786</x:v>
      </x:c>
      <x:c t="n" s="0">
        <x:v>-2.22496</x:v>
      </x:c>
      <x:c t="n" s="0">
        <x:v>17.85438</x:v>
      </x:c>
      <x:c t="n" s="0">
        <x:v>11.10391</x:v>
      </x:c>
      <x:c t="n" s="0">
        <x:v>24.39475</x:v>
      </x:c>
      <x:c t="n" s="0">
        <x:v>28.55474</x:v>
      </x:c>
      <x:c t="n" s="0">
        <x:v>29.04501</x:v>
      </x:c>
      <x:c t="n" s="0">
        <x:v>22.75302</x:v>
      </x:c>
      <x:c t="n" s="0">
        <x:v>17.56723</x:v>
      </x:c>
      <x:c t="n" s="0">
        <x:v>33.59772</x:v>
      </x:c>
      <x:c t="n" s="0">
        <x:v>21.3842</x:v>
      </x:c>
      <x:c t="n" s="0">
        <x:v>31.33685</x:v>
      </x:c>
      <x:c t="n" s="0">
        <x:v>27.89512</x:v>
      </x:c>
      <x:c t="n" s="0">
        <x:v>33.89574</x:v>
      </x:c>
      <x:c t="n" s="0">
        <x:v>37.96051</x:v>
      </x:c>
      <x:c t="n" s="0">
        <x:v>40.89429</x:v>
      </x:c>
      <x:c t="n" s="0">
        <x:v>44.5223</x:v>
      </x:c>
      <x:c t="n" s="0">
        <x:v>43.75402</x:v>
      </x:c>
      <x:c t="n" s="0">
        <x:v>46.06913</x:v>
      </x:c>
      <x:c t="n" s="0">
        <x:v>43.43168</x:v>
      </x:c>
      <x:c t="n" s="0">
        <x:v>34.11261</x:v>
      </x:c>
      <x:c t="n" s="0">
        <x:v>29.72821</x:v>
      </x:c>
      <x:c t="n" s="0">
        <x:v>27.5419</x:v>
      </x:c>
      <x:c t="n" s="0">
        <x:v>25.06943</x:v>
      </x:c>
      <x:c t="n" s="0">
        <x:v>29.16518</x:v>
      </x:c>
      <x:c t="n" s="0">
        <x:v>17.9415</x:v>
      </x:c>
      <x:c t="n" s="0">
        <x:v>13.31581</x:v>
      </x:c>
      <x:c t="n" s="0">
        <x:v>9.431916</x:v>
      </x:c>
      <x:c t="n" s="0">
        <x:v>3.231313</x:v>
      </x:c>
      <x:c t="n" s="0">
        <x:v>4.39869</x:v>
      </x:c>
      <x:c t="n" s="0">
        <x:v>3.976005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43944.3282638889</x:v>
      </x:c>
      <x:c t="n" s="7">
        <x:v>43944.3282638889</x:v>
      </x:c>
      <x:c t="n" s="0">
        <x:v>49.71388</x:v>
      </x:c>
      <x:c t="n" s="0">
        <x:v>54.20069</x:v>
      </x:c>
      <x:c t="n" s="0">
        <x:v>63.67817</x:v>
      </x:c>
      <x:c t="n" s="0">
        <x:v>70.22313</x:v>
      </x:c>
      <x:c t="n" s="0">
        <x:v>-25.43089</x:v>
      </x:c>
      <x:c t="n" s="0">
        <x:v>-15.78355</x:v>
      </x:c>
      <x:c t="n" s="0">
        <x:v>-11.03265</x:v>
      </x:c>
      <x:c t="n" s="0">
        <x:v>-3.151541</x:v>
      </x:c>
      <x:c t="n" s="0">
        <x:v>6.593548</x:v>
      </x:c>
      <x:c t="n" s="0">
        <x:v>2.404551</x:v>
      </x:c>
      <x:c t="n" s="0">
        <x:v>-0.8143299</x:v>
      </x:c>
      <x:c t="n" s="0">
        <x:v>17.74865</x:v>
      </x:c>
      <x:c t="n" s="0">
        <x:v>17.87906</x:v>
      </x:c>
      <x:c t="n" s="0">
        <x:v>21.82809</x:v>
      </x:c>
      <x:c t="n" s="0">
        <x:v>25.92469</x:v>
      </x:c>
      <x:c t="n" s="0">
        <x:v>26.9508</x:v>
      </x:c>
      <x:c t="n" s="0">
        <x:v>24.85581</x:v>
      </x:c>
      <x:c t="n" s="0">
        <x:v>31.58594</x:v>
      </x:c>
      <x:c t="n" s="0">
        <x:v>28.64173</x:v>
      </x:c>
      <x:c t="n" s="0">
        <x:v>30.01294</x:v>
      </x:c>
      <x:c t="n" s="0">
        <x:v>29.70414</x:v>
      </x:c>
      <x:c t="n" s="0">
        <x:v>29.58148</x:v>
      </x:c>
      <x:c t="n" s="0">
        <x:v>31.39203</x:v>
      </x:c>
      <x:c t="n" s="0">
        <x:v>35.75634</x:v>
      </x:c>
      <x:c t="n" s="0">
        <x:v>39.10833</x:v>
      </x:c>
      <x:c t="n" s="0">
        <x:v>43.45829</x:v>
      </x:c>
      <x:c t="n" s="0">
        <x:v>46.32793</x:v>
      </x:c>
      <x:c t="n" s="0">
        <x:v>43.41938</x:v>
      </x:c>
      <x:c t="n" s="0">
        <x:v>39.84301</x:v>
      </x:c>
      <x:c t="n" s="0">
        <x:v>35.23766</x:v>
      </x:c>
      <x:c t="n" s="0">
        <x:v>30.80671</x:v>
      </x:c>
      <x:c t="n" s="0">
        <x:v>27.79204</x:v>
      </x:c>
      <x:c t="n" s="0">
        <x:v>26.71496</x:v>
      </x:c>
      <x:c t="n" s="0">
        <x:v>28.40508</x:v>
      </x:c>
      <x:c t="n" s="0">
        <x:v>18.61121</x:v>
      </x:c>
      <x:c t="n" s="0">
        <x:v>15.04984</x:v>
      </x:c>
      <x:c t="n" s="0">
        <x:v>10.31396</x:v>
      </x:c>
      <x:c t="n" s="0">
        <x:v>3.803606</x:v>
      </x:c>
      <x:c t="n" s="0">
        <x:v>5.062031</x:v>
      </x:c>
      <x:c t="n" s="0">
        <x:v>4.558937</x:v>
      </x:c>
      <x:c t="n" s="0">
        <x:v>-24.86458</x:v>
      </x:c>
      <x:c t="n" s="0">
        <x:v>-16.60096</x:v>
      </x:c>
      <x:c t="n" s="0">
        <x:v>-12.44664</x:v>
      </x:c>
      <x:c t="n" s="0">
        <x:v>-0.978217</x:v>
      </x:c>
      <x:c t="n" s="0">
        <x:v>8.812713</x:v>
      </x:c>
      <x:c t="n" s="0">
        <x:v>-5.765614</x:v>
      </x:c>
      <x:c t="n" s="0">
        <x:v>-2.22496</x:v>
      </x:c>
      <x:c t="n" s="0">
        <x:v>17.85438</x:v>
      </x:c>
      <x:c t="n" s="0">
        <x:v>10.83107</x:v>
      </x:c>
      <x:c t="n" s="0">
        <x:v>24.39475</x:v>
      </x:c>
      <x:c t="n" s="0">
        <x:v>24.92525</x:v>
      </x:c>
      <x:c t="n" s="0">
        <x:v>29.04501</x:v>
      </x:c>
      <x:c t="n" s="0">
        <x:v>22.41992</x:v>
      </x:c>
      <x:c t="n" s="0">
        <x:v>21.99945</x:v>
      </x:c>
      <x:c t="n" s="0">
        <x:v>30.56421</x:v>
      </x:c>
      <x:c t="n" s="0">
        <x:v>25.68938</x:v>
      </x:c>
      <x:c t="n" s="0">
        <x:v>30.74747</x:v>
      </x:c>
      <x:c t="n" s="0">
        <x:v>31.47535</x:v>
      </x:c>
      <x:c t="n" s="0">
        <x:v>22.81978</x:v>
      </x:c>
      <x:c t="n" s="0">
        <x:v>35.20181</x:v>
      </x:c>
      <x:c t="n" s="0">
        <x:v>37.72553</x:v>
      </x:c>
      <x:c t="n" s="0">
        <x:v>41.16941</x:v>
      </x:c>
      <x:c t="n" s="0">
        <x:v>47.85534</x:v>
      </x:c>
      <x:c t="n" s="0">
        <x:v>40.27586</x:v>
      </x:c>
      <x:c t="n" s="0">
        <x:v>37.00159</x:v>
      </x:c>
      <x:c t="n" s="0">
        <x:v>34.30373</x:v>
      </x:c>
      <x:c t="n" s="0">
        <x:v>29.24054</x:v>
      </x:c>
      <x:c t="n" s="0">
        <x:v>24.37095</x:v>
      </x:c>
      <x:c t="n" s="0">
        <x:v>25.85078</x:v>
      </x:c>
      <x:c t="n" s="0">
        <x:v>26.42578</x:v>
      </x:c>
      <x:c t="n" s="0">
        <x:v>16.53809</x:v>
      </x:c>
      <x:c t="n" s="0">
        <x:v>14.47817</x:v>
      </x:c>
      <x:c t="n" s="0">
        <x:v>10.38105</x:v>
      </x:c>
      <x:c t="n" s="0">
        <x:v>3.865178</x:v>
      </x:c>
      <x:c t="n" s="0">
        <x:v>4.676751</x:v>
      </x:c>
      <x:c t="n" s="0">
        <x:v>4.182348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43944.3282638889</x:v>
      </x:c>
      <x:c t="n" s="7">
        <x:v>43944.3282638889</x:v>
      </x:c>
      <x:c t="n" s="0">
        <x:v>50.21325</x:v>
      </x:c>
      <x:c t="n" s="0">
        <x:v>58.9719</x:v>
      </x:c>
      <x:c t="n" s="0">
        <x:v>73.63445</x:v>
      </x:c>
      <x:c t="n" s="0">
        <x:v>77.88882</x:v>
      </x:c>
      <x:c t="n" s="0">
        <x:v>-25.33927</x:v>
      </x:c>
      <x:c t="n" s="0">
        <x:v>-15.89378</x:v>
      </x:c>
      <x:c t="n" s="0">
        <x:v>-11.21252</x:v>
      </x:c>
      <x:c t="n" s="0">
        <x:v>-2.758195</x:v>
      </x:c>
      <x:c t="n" s="0">
        <x:v>6.99702</x:v>
      </x:c>
      <x:c t="n" s="0">
        <x:v>1.779648</x:v>
      </x:c>
      <x:c t="n" s="0">
        <x:v>-0.9938104</x:v>
      </x:c>
      <x:c t="n" s="0">
        <x:v>17.32635</x:v>
      </x:c>
      <x:c t="n" s="0">
        <x:v>17.33783</x:v>
      </x:c>
      <x:c t="n" s="0">
        <x:v>21.92363</x:v>
      </x:c>
      <x:c t="n" s="0">
        <x:v>25.56015</x:v>
      </x:c>
      <x:c t="n" s="0">
        <x:v>27.00466</x:v>
      </x:c>
      <x:c t="n" s="0">
        <x:v>24.54387</x:v>
      </x:c>
      <x:c t="n" s="0">
        <x:v>31.03249</x:v>
      </x:c>
      <x:c t="n" s="0">
        <x:v>28.66218</x:v>
      </x:c>
      <x:c t="n" s="0">
        <x:v>29.61127</x:v>
      </x:c>
      <x:c t="n" s="0">
        <x:v>29.41149</x:v>
      </x:c>
      <x:c t="n" s="0">
        <x:v>30.09407</x:v>
      </x:c>
      <x:c t="n" s="0">
        <x:v>31.00841</x:v>
      </x:c>
      <x:c t="n" s="0">
        <x:v>36.92731</x:v>
      </x:c>
      <x:c t="n" s="0">
        <x:v>39.34615</x:v>
      </x:c>
      <x:c t="n" s="0">
        <x:v>43.92949</x:v>
      </x:c>
      <x:c t="n" s="0">
        <x:v>45.88869</x:v>
      </x:c>
      <x:c t="n" s="0">
        <x:v>43.02988</x:v>
      </x:c>
      <x:c t="n" s="0">
        <x:v>39.6496</x:v>
      </x:c>
      <x:c t="n" s="0">
        <x:v>34.89816</x:v>
      </x:c>
      <x:c t="n" s="0">
        <x:v>30.89844</x:v>
      </x:c>
      <x:c t="n" s="0">
        <x:v>27.62765</x:v>
      </x:c>
      <x:c t="n" s="0">
        <x:v>26.45457</x:v>
      </x:c>
      <x:c t="n" s="0">
        <x:v>28.27975</x:v>
      </x:c>
      <x:c t="n" s="0">
        <x:v>18.44204</x:v>
      </x:c>
      <x:c t="n" s="0">
        <x:v>14.88264</x:v>
      </x:c>
      <x:c t="n" s="0">
        <x:v>10.39452</x:v>
      </x:c>
      <x:c t="n" s="0">
        <x:v>3.760015</x:v>
      </x:c>
      <x:c t="n" s="0">
        <x:v>5.565625</x:v>
      </x:c>
      <x:c t="n" s="0">
        <x:v>4.92579</x:v>
      </x:c>
      <x:c t="n" s="0">
        <x:v>-24.83553</x:v>
      </x:c>
      <x:c t="n" s="0">
        <x:v>-16.60096</x:v>
      </x:c>
      <x:c t="n" s="0">
        <x:v>-12.66689</x:v>
      </x:c>
      <x:c t="n" s="0">
        <x:v>-0.9235799</x:v>
      </x:c>
      <x:c t="n" s="0">
        <x:v>8.812713</x:v>
      </x:c>
      <x:c t="n" s="0">
        <x:v>-8.460933</x:v>
      </x:c>
      <x:c t="n" s="0">
        <x:v>-2.22496</x:v>
      </x:c>
      <x:c t="n" s="0">
        <x:v>12.0625</x:v>
      </x:c>
      <x:c t="n" s="0">
        <x:v>10.83107</x:v>
      </x:c>
      <x:c t="n" s="0">
        <x:v>21.7215</x:v>
      </x:c>
      <x:c t="n" s="0">
        <x:v>22.44196</x:v>
      </x:c>
      <x:c t="n" s="0">
        <x:v>26.98691</x:v>
      </x:c>
      <x:c t="n" s="0">
        <x:v>22.05913</x:v>
      </x:c>
      <x:c t="n" s="0">
        <x:v>24.14685</x:v>
      </x:c>
      <x:c t="n" s="0">
        <x:v>28.70694</x:v>
      </x:c>
      <x:c t="n" s="0">
        <x:v>26.01367</x:v>
      </x:c>
      <x:c t="n" s="0">
        <x:v>27.68843</x:v>
      </x:c>
      <x:c t="n" s="0">
        <x:v>31.93556</x:v>
      </x:c>
      <x:c t="n" s="0">
        <x:v>28.59237</x:v>
      </x:c>
      <x:c t="n" s="0">
        <x:v>40.69415</x:v>
      </x:c>
      <x:c t="n" s="0">
        <x:v>40.74985</x:v>
      </x:c>
      <x:c t="n" s="0">
        <x:v>45.51281</x:v>
      </x:c>
      <x:c t="n" s="0">
        <x:v>41.70866</x:v>
      </x:c>
      <x:c t="n" s="0">
        <x:v>40.29301</x:v>
      </x:c>
      <x:c t="n" s="0">
        <x:v>39.08535</x:v>
      </x:c>
      <x:c t="n" s="0">
        <x:v>32.28899</x:v>
      </x:c>
      <x:c t="n" s="0">
        <x:v>31.15612</x:v>
      </x:c>
      <x:c t="n" s="0">
        <x:v>26.47943</x:v>
      </x:c>
      <x:c t="n" s="0">
        <x:v>25.05891</x:v>
      </x:c>
      <x:c t="n" s="0">
        <x:v>28.53374</x:v>
      </x:c>
      <x:c t="n" s="0">
        <x:v>17.6761</x:v>
      </x:c>
      <x:c t="n" s="0">
        <x:v>14.25423</x:v>
      </x:c>
      <x:c t="n" s="0">
        <x:v>10.41778</x:v>
      </x:c>
      <x:c t="n" s="0">
        <x:v>3.469689</x:v>
      </x:c>
      <x:c t="n" s="0">
        <x:v>7.676159</x:v>
      </x:c>
      <x:c t="n" s="0">
        <x:v>6.701519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43944.3282638889</x:v>
      </x:c>
      <x:c t="n" s="7">
        <x:v>43944.3282638889</x:v>
      </x:c>
      <x:c t="n" s="0">
        <x:v>51.80006</x:v>
      </x:c>
      <x:c t="n" s="0">
        <x:v>58.9719</x:v>
      </x:c>
      <x:c t="n" s="0">
        <x:v>70.02156</x:v>
      </x:c>
      <x:c t="n" s="0">
        <x:v>75.7179</x:v>
      </x:c>
      <x:c t="n" s="0">
        <x:v>-25.26248</x:v>
      </x:c>
      <x:c t="n" s="0">
        <x:v>-15.99018</x:v>
      </x:c>
      <x:c t="n" s="0">
        <x:v>-11.57264</x:v>
      </x:c>
      <x:c t="n" s="0">
        <x:v>-2.359198</x:v>
      </x:c>
      <x:c t="n" s="0">
        <x:v>7.314204</x:v>
      </x:c>
      <x:c t="n" s="0">
        <x:v>1.164017</x:v>
      </x:c>
      <x:c t="n" s="0">
        <x:v>-0.7973777</x:v>
      </x:c>
      <x:c t="n" s="0">
        <x:v>16.77177</x:v>
      </x:c>
      <x:c t="n" s="0">
        <x:v>16.89942</x:v>
      </x:c>
      <x:c t="n" s="0">
        <x:v>21.34289</x:v>
      </x:c>
      <x:c t="n" s="0">
        <x:v>25.22261</x:v>
      </x:c>
      <x:c t="n" s="0">
        <x:v>26.94701</x:v>
      </x:c>
      <x:c t="n" s="0">
        <x:v>24.25849</x:v>
      </x:c>
      <x:c t="n" s="0">
        <x:v>30.5122</x:v>
      </x:c>
      <x:c t="n" s="0">
        <x:v>28.59217</x:v>
      </x:c>
      <x:c t="n" s="0">
        <x:v>29.08567</x:v>
      </x:c>
      <x:c t="n" s="0">
        <x:v>29.51953</x:v>
      </x:c>
      <x:c t="n" s="0">
        <x:v>29.83719</x:v>
      </x:c>
      <x:c t="n" s="0">
        <x:v>31.18794</x:v>
      </x:c>
      <x:c t="n" s="0">
        <x:v>36.82545</x:v>
      </x:c>
      <x:c t="n" s="0">
        <x:v>39.9134</x:v>
      </x:c>
      <x:c t="n" s="0">
        <x:v>43.56353</x:v>
      </x:c>
      <x:c t="n" s="0">
        <x:v>45.68052</x:v>
      </x:c>
      <x:c t="n" s="0">
        <x:v>43.0339</x:v>
      </x:c>
      <x:c t="n" s="0">
        <x:v>39.43967</x:v>
      </x:c>
      <x:c t="n" s="0">
        <x:v>35.2009</x:v>
      </x:c>
      <x:c t="n" s="0">
        <x:v>31.1213</x:v>
      </x:c>
      <x:c t="n" s="0">
        <x:v>27.68779</x:v>
      </x:c>
      <x:c t="n" s="0">
        <x:v>26.76085</x:v>
      </x:c>
      <x:c t="n" s="0">
        <x:v>28.38091</x:v>
      </x:c>
      <x:c t="n" s="0">
        <x:v>18.37999</x:v>
      </x:c>
      <x:c t="n" s="0">
        <x:v>15.07942</x:v>
      </x:c>
      <x:c t="n" s="0">
        <x:v>10.16788</x:v>
      </x:c>
      <x:c t="n" s="0">
        <x:v>3.602728</x:v>
      </x:c>
      <x:c t="n" s="0">
        <x:v>5.398035</x:v>
      </x:c>
      <x:c t="n" s="0">
        <x:v>4.821891</x:v>
      </x:c>
      <x:c t="n" s="0">
        <x:v>-24.83553</x:v>
      </x:c>
      <x:c t="n" s="0">
        <x:v>-16.60096</x:v>
      </x:c>
      <x:c t="n" s="0">
        <x:v>-14.6334</x:v>
      </x:c>
      <x:c t="n" s="0">
        <x:v>-0.5592355</x:v>
      </x:c>
      <x:c t="n" s="0">
        <x:v>8.812713</x:v>
      </x:c>
      <x:c t="n" s="0">
        <x:v>-8.460933</x:v>
      </x:c>
      <x:c t="n" s="0">
        <x:v>0.9124554</x:v>
      </x:c>
      <x:c t="n" s="0">
        <x:v>9.849396</x:v>
      </x:c>
      <x:c t="n" s="0">
        <x:v>13.26509</x:v>
      </x:c>
      <x:c t="n" s="0">
        <x:v>13.46352</x:v>
      </x:c>
      <x:c t="n" s="0">
        <x:v>22.44196</x:v>
      </x:c>
      <x:c t="n" s="0">
        <x:v>26.5935</x:v>
      </x:c>
      <x:c t="n" s="0">
        <x:v>23.88482</x:v>
      </x:c>
      <x:c t="n" s="0">
        <x:v>24.65286</x:v>
      </x:c>
      <x:c t="n" s="0">
        <x:v>28.15829</x:v>
      </x:c>
      <x:c t="n" s="0">
        <x:v>22.34623</x:v>
      </x:c>
      <x:c t="n" s="0">
        <x:v>30.07449</x:v>
      </x:c>
      <x:c t="n" s="0">
        <x:v>28.35396</x:v>
      </x:c>
      <x:c t="n" s="0">
        <x:v>32.84088</x:v>
      </x:c>
      <x:c t="n" s="0">
        <x:v>36.52955</x:v>
      </x:c>
      <x:c t="n" s="0">
        <x:v>42.00625</x:v>
      </x:c>
      <x:c t="n" s="0">
        <x:v>41.03672</x:v>
      </x:c>
      <x:c t="n" s="0">
        <x:v>43.91642</x:v>
      </x:c>
      <x:c t="n" s="0">
        <x:v>42.35422</x:v>
      </x:c>
      <x:c t="n" s="0">
        <x:v>38.13283</x:v>
      </x:c>
      <x:c t="n" s="0">
        <x:v>36.4949</x:v>
      </x:c>
      <x:c t="n" s="0">
        <x:v>32.46426</x:v>
      </x:c>
      <x:c t="n" s="0">
        <x:v>28.41167</x:v>
      </x:c>
      <x:c t="n" s="0">
        <x:v>28.06455</x:v>
      </x:c>
      <x:c t="n" s="0">
        <x:v>27.64822</x:v>
      </x:c>
      <x:c t="n" s="0">
        <x:v>17.711</x:v>
      </x:c>
      <x:c t="n" s="0">
        <x:v>15.58332</x:v>
      </x:c>
      <x:c t="n" s="0">
        <x:v>8.538918</x:v>
      </x:c>
      <x:c t="n" s="0">
        <x:v>2.388359</x:v>
      </x:c>
      <x:c t="n" s="0">
        <x:v>3.815968</x:v>
      </x:c>
      <x:c t="n" s="0">
        <x:v>4.297895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43944.3282638889</x:v>
      </x:c>
      <x:c t="n" s="7">
        <x:v>43944.3282638889</x:v>
      </x:c>
      <x:c t="n" s="0">
        <x:v>50.04547</x:v>
      </x:c>
      <x:c t="n" s="0">
        <x:v>54.20069</x:v>
      </x:c>
      <x:c t="n" s="0">
        <x:v>74.33701</x:v>
      </x:c>
      <x:c t="n" s="0">
        <x:v>79.1186</x:v>
      </x:c>
      <x:c t="n" s="0">
        <x:v>-25.19797</x:v>
      </x:c>
      <x:c t="n" s="0">
        <x:v>-16.07424</x:v>
      </x:c>
      <x:c t="n" s="0">
        <x:v>-11.90577</x:v>
      </x:c>
      <x:c t="n" s="0">
        <x:v>-2.045254</x:v>
      </x:c>
      <x:c t="n" s="0">
        <x:v>7.567876</x:v>
      </x:c>
      <x:c t="n" s="0">
        <x:v>0.5589002</x:v>
      </x:c>
      <x:c t="n" s="0">
        <x:v>0.1924001</x:v>
      </x:c>
      <x:c t="n" s="0">
        <x:v>16.2347</x:v>
      </x:c>
      <x:c t="n" s="0">
        <x:v>16.7332</x:v>
      </x:c>
      <x:c t="n" s="0">
        <x:v>20.7769</x:v>
      </x:c>
      <x:c t="n" s="0">
        <x:v>25.00607</x:v>
      </x:c>
      <x:c t="n" s="0">
        <x:v>26.89716</x:v>
      </x:c>
      <x:c t="n" s="0">
        <x:v>25.43037</x:v>
      </x:c>
      <x:c t="n" s="0">
        <x:v>30.02211</x:v>
      </x:c>
      <x:c t="n" s="0">
        <x:v>28.33638</x:v>
      </x:c>
      <x:c t="n" s="0">
        <x:v>29.4712</x:v>
      </x:c>
      <x:c t="n" s="0">
        <x:v>29.31111</x:v>
      </x:c>
      <x:c t="n" s="0">
        <x:v>29.40136</x:v>
      </x:c>
      <x:c t="n" s="0">
        <x:v>32.08227</x:v>
      </x:c>
      <x:c t="n" s="0">
        <x:v>37.06152</x:v>
      </x:c>
      <x:c t="n" s="0">
        <x:v>39.47112</x:v>
      </x:c>
      <x:c t="n" s="0">
        <x:v>43.58536</x:v>
      </x:c>
      <x:c t="n" s="0">
        <x:v>45.37745</x:v>
      </x:c>
      <x:c t="n" s="0">
        <x:v>43.24661</x:v>
      </x:c>
      <x:c t="n" s="0">
        <x:v>39.34983</x:v>
      </x:c>
      <x:c t="n" s="0">
        <x:v>35.00198</x:v>
      </x:c>
      <x:c t="n" s="0">
        <x:v>31.1841</x:v>
      </x:c>
      <x:c t="n" s="0">
        <x:v>27.75347</x:v>
      </x:c>
      <x:c t="n" s="0">
        <x:v>26.64968</x:v>
      </x:c>
      <x:c t="n" s="0">
        <x:v>28.27345</x:v>
      </x:c>
      <x:c t="n" s="0">
        <x:v>18.30515</x:v>
      </x:c>
      <x:c t="n" s="0">
        <x:v>15.06494</x:v>
      </x:c>
      <x:c t="n" s="0">
        <x:v>10.16942</x:v>
      </x:c>
      <x:c t="n" s="0">
        <x:v>3.465431</x:v>
      </x:c>
      <x:c t="n" s="0">
        <x:v>5.212193</x:v>
      </x:c>
      <x:c t="n" s="0">
        <x:v>4.696117</x:v>
      </x:c>
      <x:c t="n" s="0">
        <x:v>-24.83553</x:v>
      </x:c>
      <x:c t="n" s="0">
        <x:v>-16.60096</x:v>
      </x:c>
      <x:c t="n" s="0">
        <x:v>-14.6334</x:v>
      </x:c>
      <x:c t="n" s="0">
        <x:v>-0.5592355</x:v>
      </x:c>
      <x:c t="n" s="0">
        <x:v>8.812713</x:v>
      </x:c>
      <x:c t="n" s="0">
        <x:v>-8.460933</x:v>
      </x:c>
      <x:c t="n" s="0">
        <x:v>3.601442</x:v>
      </x:c>
      <x:c t="n" s="0">
        <x:v>9.849396</x:v>
      </x:c>
      <x:c t="n" s="0">
        <x:v>15.60795</x:v>
      </x:c>
      <x:c t="n" s="0">
        <x:v>13.46352</x:v>
      </x:c>
      <x:c t="n" s="0">
        <x:v>24.18841</x:v>
      </x:c>
      <x:c t="n" s="0">
        <x:v>26.5935</x:v>
      </x:c>
      <x:c t="n" s="0">
        <x:v>29.20271</x:v>
      </x:c>
      <x:c t="n" s="0">
        <x:v>24.80923</x:v>
      </x:c>
      <x:c t="n" s="0">
        <x:v>26.06613</x:v>
      </x:c>
      <x:c t="n" s="0">
        <x:v>31.82405</x:v>
      </x:c>
      <x:c t="n" s="0">
        <x:v>27.054</x:v>
      </x:c>
      <x:c t="n" s="0">
        <x:v>24.83312</x:v>
      </x:c>
      <x:c t="n" s="0">
        <x:v>35.073</x:v>
      </x:c>
      <x:c t="n" s="0">
        <x:v>37.97165</x:v>
      </x:c>
      <x:c t="n" s="0">
        <x:v>35.94203</x:v>
      </x:c>
      <x:c t="n" s="0">
        <x:v>44.06564</x:v>
      </x:c>
      <x:c t="n" s="0">
        <x:v>43.20784</x:v>
      </x:c>
      <x:c t="n" s="0">
        <x:v>45.39306</x:v>
      </x:c>
      <x:c t="n" s="0">
        <x:v>37.91657</x:v>
      </x:c>
      <x:c t="n" s="0">
        <x:v>33.83477</x:v>
      </x:c>
      <x:c t="n" s="0">
        <x:v>32.13976</x:v>
      </x:c>
      <x:c t="n" s="0">
        <x:v>27.71133</x:v>
      </x:c>
      <x:c t="n" s="0">
        <x:v>26.03505</x:v>
      </x:c>
      <x:c t="n" s="0">
        <x:v>27.68156</x:v>
      </x:c>
      <x:c t="n" s="0">
        <x:v>17.68747</x:v>
      </x:c>
      <x:c t="n" s="0">
        <x:v>15.02817</x:v>
      </x:c>
      <x:c t="n" s="0">
        <x:v>10.25045</x:v>
      </x:c>
      <x:c t="n" s="0">
        <x:v>2.480981</x:v>
      </x:c>
      <x:c t="n" s="0">
        <x:v>4.122897</x:v>
      </x:c>
      <x:c t="n" s="0">
        <x:v>3.669112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43944.3282638889</x:v>
      </x:c>
      <x:c t="n" s="7">
        <x:v>43944.3282638889</x:v>
      </x:c>
      <x:c t="n" s="0">
        <x:v>51.71036</x:v>
      </x:c>
      <x:c t="n" s="0">
        <x:v>61.19039</x:v>
      </x:c>
      <x:c t="n" s="0">
        <x:v>60.37292</x:v>
      </x:c>
      <x:c t="n" s="0">
        <x:v>67.71588</x:v>
      </x:c>
      <x:c t="n" s="0">
        <x:v>-25.21341</x:v>
      </x:c>
      <x:c t="n" s="0">
        <x:v>-16.3707</x:v>
      </x:c>
      <x:c t="n" s="0">
        <x:v>-12.212</x:v>
      </x:c>
      <x:c t="n" s="0">
        <x:v>-1.794009</x:v>
      </x:c>
      <x:c t="n" s="0">
        <x:v>7.512603</x:v>
      </x:c>
      <x:c t="n" s="0">
        <x:v>-0.03435575</x:v>
      </x:c>
      <x:c t="n" s="0">
        <x:v>0.8892658</x:v>
      </x:c>
      <x:c t="n" s="0">
        <x:v>15.75699</x:v>
      </x:c>
      <x:c t="n" s="0">
        <x:v>16.58603</x:v>
      </x:c>
      <x:c t="n" s="0">
        <x:v>20.26225</x:v>
      </x:c>
      <x:c t="n" s="0">
        <x:v>25.40047</x:v>
      </x:c>
      <x:c t="n" s="0">
        <x:v>26.64495</x:v>
      </x:c>
      <x:c t="n" s="0">
        <x:v>26.22932</x:v>
      </x:c>
      <x:c t="n" s="0">
        <x:v>29.62274</x:v>
      </x:c>
      <x:c t="n" s="0">
        <x:v>28.01475</x:v>
      </x:c>
      <x:c t="n" s="0">
        <x:v>29.54521</x:v>
      </x:c>
      <x:c t="n" s="0">
        <x:v>29.18071</x:v>
      </x:c>
      <x:c t="n" s="0">
        <x:v>29.49946</x:v>
      </x:c>
      <x:c t="n" s="0">
        <x:v>32.35475</x:v>
      </x:c>
      <x:c t="n" s="0">
        <x:v>36.7556</x:v>
      </x:c>
      <x:c t="n" s="0">
        <x:v>39.50156</x:v>
      </x:c>
      <x:c t="n" s="0">
        <x:v>43.67537</x:v>
      </x:c>
      <x:c t="n" s="0">
        <x:v>45.13173</x:v>
      </x:c>
      <x:c t="n" s="0">
        <x:v>43.22535</x:v>
      </x:c>
      <x:c t="n" s="0">
        <x:v>38.94261</x:v>
      </x:c>
      <x:c t="n" s="0">
        <x:v>35.01678</x:v>
      </x:c>
      <x:c t="n" s="0">
        <x:v>31.08982</x:v>
      </x:c>
      <x:c t="n" s="0">
        <x:v>27.50389</x:v>
      </x:c>
      <x:c t="n" s="0">
        <x:v>26.44795</x:v>
      </x:c>
      <x:c t="n" s="0">
        <x:v>28.39169</x:v>
      </x:c>
      <x:c t="n" s="0">
        <x:v>18.382</x:v>
      </x:c>
      <x:c t="n" s="0">
        <x:v>14.85504</x:v>
      </x:c>
      <x:c t="n" s="0">
        <x:v>10.15389</x:v>
      </x:c>
      <x:c t="n" s="0">
        <x:v>3.271819</x:v>
      </x:c>
      <x:c t="n" s="0">
        <x:v>5.191342</x:v>
      </x:c>
      <x:c t="n" s="0">
        <x:v>4.686967</x:v>
      </x:c>
      <x:c t="n" s="0">
        <x:v>-25.38256</x:v>
      </x:c>
      <x:c t="n" s="0">
        <x:v>-19.15366</x:v>
      </x:c>
      <x:c t="n" s="0">
        <x:v>-14.6334</x:v>
      </x:c>
      <x:c t="n" s="0">
        <x:v>-0.5592355</x:v>
      </x:c>
      <x:c t="n" s="0">
        <x:v>6.831244</x:v>
      </x:c>
      <x:c t="n" s="0">
        <x:v>-8.460933</x:v>
      </x:c>
      <x:c t="n" s="0">
        <x:v>3.601442</x:v>
      </x:c>
      <x:c t="n" s="0">
        <x:v>10.94506</x:v>
      </x:c>
      <x:c t="n" s="0">
        <x:v>15.60795</x:v>
      </x:c>
      <x:c t="n" s="0">
        <x:v>14.62495</x:v>
      </x:c>
      <x:c t="n" s="0">
        <x:v>27.1842</x:v>
      </x:c>
      <x:c t="n" s="0">
        <x:v>24.38397</x:v>
      </x:c>
      <x:c t="n" s="0">
        <x:v>29.20271</x:v>
      </x:c>
      <x:c t="n" s="0">
        <x:v>26.15984</x:v>
      </x:c>
      <x:c t="n" s="0">
        <x:v>25.7092</x:v>
      </x:c>
      <x:c t="n" s="0">
        <x:v>28.96739</x:v>
      </x:c>
      <x:c t="n" s="0">
        <x:v>29.09059</x:v>
      </x:c>
      <x:c t="n" s="0">
        <x:v>30.45863</x:v>
      </x:c>
      <x:c t="n" s="0">
        <x:v>33.80453</x:v>
      </x:c>
      <x:c t="n" s="0">
        <x:v>33.84711</x:v>
      </x:c>
      <x:c t="n" s="0">
        <x:v>40.45698</x:v>
      </x:c>
      <x:c t="n" s="0">
        <x:v>43.70499</x:v>
      </x:c>
      <x:c t="n" s="0">
        <x:v>43.86278</x:v>
      </x:c>
      <x:c t="n" s="0">
        <x:v>41.02628</x:v>
      </x:c>
      <x:c t="n" s="0">
        <x:v>35.56002</x:v>
      </x:c>
      <x:c t="n" s="0">
        <x:v>34.97483</x:v>
      </x:c>
      <x:c t="n" s="0">
        <x:v>28.72903</x:v>
      </x:c>
      <x:c t="n" s="0">
        <x:v>27.07119</x:v>
      </x:c>
      <x:c t="n" s="0">
        <x:v>25.01073</x:v>
      </x:c>
      <x:c t="n" s="0">
        <x:v>28.9974</x:v>
      </x:c>
      <x:c t="n" s="0">
        <x:v>18.70848</x:v>
      </x:c>
      <x:c t="n" s="0">
        <x:v>12.70844</x:v>
      </x:c>
      <x:c t="n" s="0">
        <x:v>10.16164</x:v>
      </x:c>
      <x:c t="n" s="0">
        <x:v>2.394674</x:v>
      </x:c>
      <x:c t="n" s="0">
        <x:v>5.077652</x:v>
      </x:c>
      <x:c t="n" s="0">
        <x:v>4.651571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43944.3282638889</x:v>
      </x:c>
      <x:c t="n" s="7">
        <x:v>43944.3282638889</x:v>
      </x:c>
      <x:c t="n" s="0">
        <x:v>51.63834</x:v>
      </x:c>
      <x:c t="n" s="0">
        <x:v>57.21099</x:v>
      </x:c>
      <x:c t="n" s="0">
        <x:v>67.73624</x:v>
      </x:c>
      <x:c t="n" s="0">
        <x:v>72.39566</x:v>
      </x:c>
      <x:c t="n" s="0">
        <x:v>-25.26591</x:v>
      </x:c>
      <x:c t="n" s="0">
        <x:v>-16.77832</x:v>
      </x:c>
      <x:c t="n" s="0">
        <x:v>-12.49179</x:v>
      </x:c>
      <x:c t="n" s="0">
        <x:v>-1.590378</x:v>
      </x:c>
      <x:c t="n" s="0">
        <x:v>7.311532</x:v>
      </x:c>
      <x:c t="n" s="0">
        <x:v>-0.5767608</x:v>
      </x:c>
      <x:c t="n" s="0">
        <x:v>1.40699</x:v>
      </x:c>
      <x:c t="n" s="0">
        <x:v>15.32737</x:v>
      </x:c>
      <x:c t="n" s="0">
        <x:v>16.64022</x:v>
      </x:c>
      <x:c t="n" s="0">
        <x:v>19.79019</x:v>
      </x:c>
      <x:c t="n" s="0">
        <x:v>25.71109</x:v>
      </x:c>
      <x:c t="n" s="0">
        <x:v>26.29029</x:v>
      </x:c>
      <x:c t="n" s="0">
        <x:v>25.74028</x:v>
      </x:c>
      <x:c t="n" s="0">
        <x:v>29.31571</x:v>
      </x:c>
      <x:c t="n" s="0">
        <x:v>27.90699</x:v>
      </x:c>
      <x:c t="n" s="0">
        <x:v>28.93622</x:v>
      </x:c>
      <x:c t="n" s="0">
        <x:v>29.11946</x:v>
      </x:c>
      <x:c t="n" s="0">
        <x:v>29.82201</x:v>
      </x:c>
      <x:c t="n" s="0">
        <x:v>32.61111</x:v>
      </x:c>
      <x:c t="n" s="0">
        <x:v>36.474</x:v>
      </x:c>
      <x:c t="n" s="0">
        <x:v>40.15253</x:v>
      </x:c>
      <x:c t="n" s="0">
        <x:v>43.47863</x:v>
      </x:c>
      <x:c t="n" s="0">
        <x:v>45.21737</x:v>
      </x:c>
      <x:c t="n" s="0">
        <x:v>42.85805</x:v>
      </x:c>
      <x:c t="n" s="0">
        <x:v>39.17009</x:v>
      </x:c>
      <x:c t="n" s="0">
        <x:v>35.83146</x:v>
      </x:c>
      <x:c t="n" s="0">
        <x:v>30.9391</x:v>
      </x:c>
      <x:c t="n" s="0">
        <x:v>27.8128</x:v>
      </x:c>
      <x:c t="n" s="0">
        <x:v>26.26528</x:v>
      </x:c>
      <x:c t="n" s="0">
        <x:v>28.2251</x:v>
      </x:c>
      <x:c t="n" s="0">
        <x:v>18.17713</x:v>
      </x:c>
      <x:c t="n" s="0">
        <x:v>14.76159</x:v>
      </x:c>
      <x:c t="n" s="0">
        <x:v>9.882677</x:v>
      </x:c>
      <x:c t="n" s="0">
        <x:v>3.183117</x:v>
      </x:c>
      <x:c t="n" s="0">
        <x:v>4.97053</x:v>
      </x:c>
      <x:c t="n" s="0">
        <x:v>4.571147</x:v>
      </x:c>
      <x:c t="n" s="0">
        <x:v>-25.58137</x:v>
      </x:c>
      <x:c t="n" s="0">
        <x:v>-20.50063</x:v>
      </x:c>
      <x:c t="n" s="0">
        <x:v>-14.6334</x:v>
      </x:c>
      <x:c t="n" s="0">
        <x:v>-0.5592355</x:v>
      </x:c>
      <x:c t="n" s="0">
        <x:v>5.901513</x:v>
      </x:c>
      <x:c t="n" s="0">
        <x:v>-6.216112</x:v>
      </x:c>
      <x:c t="n" s="0">
        <x:v>3.601442</x:v>
      </x:c>
      <x:c t="n" s="0">
        <x:v>11.25643</x:v>
      </x:c>
      <x:c t="n" s="0">
        <x:v>17.09355</x:v>
      </x:c>
      <x:c t="n" s="0">
        <x:v>14.95202</x:v>
      </x:c>
      <x:c t="n" s="0">
        <x:v>27.1842</x:v>
      </x:c>
      <x:c t="n" s="0">
        <x:v>23.29891</x:v>
      </x:c>
      <x:c t="n" s="0">
        <x:v>12.71595</x:v>
      </x:c>
      <x:c t="n" s="0">
        <x:v>27.42993</x:v>
      </x:c>
      <x:c t="n" s="0">
        <x:v>27.21654</x:v>
      </x:c>
      <x:c t="n" s="0">
        <x:v>19.96819</x:v>
      </x:c>
      <x:c t="n" s="0">
        <x:v>28.07336</x:v>
      </x:c>
      <x:c t="n" s="0">
        <x:v>31.39041</x:v>
      </x:c>
      <x:c t="n" s="0">
        <x:v>33.99523</x:v>
      </x:c>
      <x:c t="n" s="0">
        <x:v>34.1108</x:v>
      </x:c>
      <x:c t="n" s="0">
        <x:v>42.50313</x:v>
      </x:c>
      <x:c t="n" s="0">
        <x:v>42.06689</x:v>
      </x:c>
      <x:c t="n" s="0">
        <x:v>45.23421</x:v>
      </x:c>
      <x:c t="n" s="0">
        <x:v>39.35742</x:v>
      </x:c>
      <x:c t="n" s="0">
        <x:v>40.76939</x:v>
      </x:c>
      <x:c t="n" s="0">
        <x:v>39.55453</x:v>
      </x:c>
      <x:c t="n" s="0">
        <x:v>29.90206</x:v>
      </x:c>
      <x:c t="n" s="0">
        <x:v>28.99339</x:v>
      </x:c>
      <x:c t="n" s="0">
        <x:v>25.34825</x:v>
      </x:c>
      <x:c t="n" s="0">
        <x:v>27.36621</x:v>
      </x:c>
      <x:c t="n" s="0">
        <x:v>16.87955</x:v>
      </x:c>
      <x:c t="n" s="0">
        <x:v>14.26804</x:v>
      </x:c>
      <x:c t="n" s="0">
        <x:v>8.295263</x:v>
      </x:c>
      <x:c t="n" s="0">
        <x:v>3.62703</x:v>
      </x:c>
      <x:c t="n" s="0">
        <x:v>3.452382</x:v>
      </x:c>
      <x:c t="n" s="0">
        <x:v>4.005875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43944.3282638889</x:v>
      </x:c>
      <x:c t="n" s="7">
        <x:v>43944.3282638889</x:v>
      </x:c>
      <x:c t="n" s="0">
        <x:v>51.9609</x:v>
      </x:c>
      <x:c t="n" s="0">
        <x:v>58.9719</x:v>
      </x:c>
      <x:c t="n" s="0">
        <x:v>68.05293</x:v>
      </x:c>
      <x:c t="n" s="0">
        <x:v>74.21774</x:v>
      </x:c>
      <x:c t="n" s="0">
        <x:v>-25.31118</x:v>
      </x:c>
      <x:c t="n" s="0">
        <x:v>-17.15958</x:v>
      </x:c>
      <x:c t="n" s="0">
        <x:v>-12.74591</x:v>
      </x:c>
      <x:c t="n" s="0">
        <x:v>-1.423726</x:v>
      </x:c>
      <x:c t="n" s="0">
        <x:v>7.13212</x:v>
      </x:c>
      <x:c t="n" s="0">
        <x:v>-0.8357421</x:v>
      </x:c>
      <x:c t="n" s="0">
        <x:v>1.804994</x:v>
      </x:c>
      <x:c t="n" s="0">
        <x:v>14.85573</x:v>
      </x:c>
      <x:c t="n" s="0">
        <x:v>16.70942</x:v>
      </x:c>
      <x:c t="n" s="0">
        <x:v>19.34195</x:v>
      </x:c>
      <x:c t="n" s="0">
        <x:v>25.95984</x:v>
      </x:c>
      <x:c t="n" s="0">
        <x:v>25.96264</x:v>
      </x:c>
      <x:c t="n" s="0">
        <x:v>25.09182</x:v>
      </x:c>
      <x:c t="n" s="0">
        <x:v>29.4039</x:v>
      </x:c>
      <x:c t="n" s="0">
        <x:v>29.1598</x:v>
      </x:c>
      <x:c t="n" s="0">
        <x:v>28.4131</x:v>
      </x:c>
      <x:c t="n" s="0">
        <x:v>28.52063</x:v>
      </x:c>
      <x:c t="n" s="0">
        <x:v>30.05781</x:v>
      </x:c>
      <x:c t="n" s="0">
        <x:v>32.97322</x:v>
      </x:c>
      <x:c t="n" s="0">
        <x:v>36.05463</x:v>
      </x:c>
      <x:c t="n" s="0">
        <x:v>39.81524</x:v>
      </x:c>
      <x:c t="n" s="0">
        <x:v>43.18639</x:v>
      </x:c>
      <x:c t="n" s="0">
        <x:v>45.66393</x:v>
      </x:c>
      <x:c t="n" s="0">
        <x:v>42.53342</x:v>
      </x:c>
      <x:c t="n" s="0">
        <x:v>39.7184</x:v>
      </x:c>
      <x:c t="n" s="0">
        <x:v>36.2046</x:v>
      </x:c>
      <x:c t="n" s="0">
        <x:v>31.21427</x:v>
      </x:c>
      <x:c t="n" s="0">
        <x:v>28.81258</x:v>
      </x:c>
      <x:c t="n" s="0">
        <x:v>26.57559</x:v>
      </x:c>
      <x:c t="n" s="0">
        <x:v>28.4825</x:v>
      </x:c>
      <x:c t="n" s="0">
        <x:v>18.7348</x:v>
      </x:c>
      <x:c t="n" s="0">
        <x:v>14.96228</x:v>
      </x:c>
      <x:c t="n" s="0">
        <x:v>10.03067</x:v>
      </x:c>
      <x:c t="n" s="0">
        <x:v>3.553148</x:v>
      </x:c>
      <x:c t="n" s="0">
        <x:v>5.274033</x:v>
      </x:c>
      <x:c t="n" s="0">
        <x:v>4.649755</x:v>
      </x:c>
      <x:c t="n" s="0">
        <x:v>-25.58137</x:v>
      </x:c>
      <x:c t="n" s="0">
        <x:v>-20.50063</x:v>
      </x:c>
      <x:c t="n" s="0">
        <x:v>-14.6334</x:v>
      </x:c>
      <x:c t="n" s="0">
        <x:v>-0.5592355</x:v>
      </x:c>
      <x:c t="n" s="0">
        <x:v>5.901513</x:v>
      </x:c>
      <x:c t="n" s="0">
        <x:v>-2.77046</x:v>
      </x:c>
      <x:c t="n" s="0">
        <x:v>3.601442</x:v>
      </x:c>
      <x:c t="n" s="0">
        <x:v>9.623328</x:v>
      </x:c>
      <x:c t="n" s="0">
        <x:v>17.09355</x:v>
      </x:c>
      <x:c t="n" s="0">
        <x:v>14.95202</x:v>
      </x:c>
      <x:c t="n" s="0">
        <x:v>27.1842</x:v>
      </x:c>
      <x:c t="n" s="0">
        <x:v>24.42308</x:v>
      </x:c>
      <x:c t="n" s="0">
        <x:v>12.71595</x:v>
      </x:c>
      <x:c t="n" s="0">
        <x:v>29.88678</x:v>
      </x:c>
      <x:c t="n" s="0">
        <x:v>33.52119</x:v>
      </x:c>
      <x:c t="n" s="0">
        <x:v>22.87598</x:v>
      </x:c>
      <x:c t="n" s="0">
        <x:v>18.37262</x:v>
      </x:c>
      <x:c t="n" s="0">
        <x:v>30.7353</x:v>
      </x:c>
      <x:c t="n" s="0">
        <x:v>34.44646</x:v>
      </x:c>
      <x:c t="n" s="0">
        <x:v>32.74771</x:v>
      </x:c>
      <x:c t="n" s="0">
        <x:v>36.03527</x:v>
      </x:c>
      <x:c t="n" s="0">
        <x:v>40.94016</x:v>
      </x:c>
      <x:c t="n" s="0">
        <x:v>47.84348</x:v>
      </x:c>
      <x:c t="n" s="0">
        <x:v>39.87987</x:v>
      </x:c>
      <x:c t="n" s="0">
        <x:v>41.46227</x:v>
      </x:c>
      <x:c t="n" s="0">
        <x:v>38.45391</x:v>
      </x:c>
      <x:c t="n" s="0">
        <x:v>32.80568</x:v>
      </x:c>
      <x:c t="n" s="0">
        <x:v>31.96297</x:v>
      </x:c>
      <x:c t="n" s="0">
        <x:v>27.94313</x:v>
      </x:c>
      <x:c t="n" s="0">
        <x:v>29.80099</x:v>
      </x:c>
      <x:c t="n" s="0">
        <x:v>21.23242</x:v>
      </x:c>
      <x:c t="n" s="0">
        <x:v>16.20284</x:v>
      </x:c>
      <x:c t="n" s="0">
        <x:v>10.72755</x:v>
      </x:c>
      <x:c t="n" s="0">
        <x:v>4.880186</x:v>
      </x:c>
      <x:c t="n" s="0">
        <x:v>6.789022</x:v>
      </x:c>
      <x:c t="n" s="0">
        <x:v>4.784876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43944.3282638889</x:v>
      </x:c>
      <x:c t="n" s="7">
        <x:v>43944.3282638889</x:v>
      </x:c>
      <x:c t="n" s="0">
        <x:v>52.38241</x:v>
      </x:c>
      <x:c t="n" s="0">
        <x:v>61.19039</x:v>
      </x:c>
      <x:c t="n" s="0">
        <x:v>71.75145</x:v>
      </x:c>
      <x:c t="n" s="0">
        <x:v>76.22464</x:v>
      </x:c>
      <x:c t="n" s="0">
        <x:v>-25.35018</x:v>
      </x:c>
      <x:c t="n" s="0">
        <x:v>-17.51396</x:v>
      </x:c>
      <x:c t="n" s="0">
        <x:v>-12.97537</x:v>
      </x:c>
      <x:c t="n" s="0">
        <x:v>-1.286295</x:v>
      </x:c>
      <x:c t="n" s="0">
        <x:v>6.972802</x:v>
      </x:c>
      <x:c t="n" s="0">
        <x:v>-1.069844</x:v>
      </x:c>
      <x:c t="n" s="0">
        <x:v>2.732412</x:v>
      </x:c>
      <x:c t="n" s="0">
        <x:v>14.28971</x:v>
      </x:c>
      <x:c t="n" s="0">
        <x:v>16.76766</x:v>
      </x:c>
      <x:c t="n" s="0">
        <x:v>19.06673</x:v>
      </x:c>
      <x:c t="n" s="0">
        <x:v>26.12222</x:v>
      </x:c>
      <x:c t="n" s="0">
        <x:v>26.45449</x:v>
      </x:c>
      <x:c t="n" s="0">
        <x:v>27.04066</x:v>
      </x:c>
      <x:c t="n" s="0">
        <x:v>29.52481</x:v>
      </x:c>
      <x:c t="n" s="0">
        <x:v>30.10586</x:v>
      </x:c>
      <x:c t="n" s="0">
        <x:v>28.18065</x:v>
      </x:c>
      <x:c t="n" s="0">
        <x:v>27.90963</x:v>
      </x:c>
      <x:c t="n" s="0">
        <x:v>29.66908</x:v>
      </x:c>
      <x:c t="n" s="0">
        <x:v>33.49657</x:v>
      </x:c>
      <x:c t="n" s="0">
        <x:v>36.56513</x:v>
      </x:c>
      <x:c t="n" s="0">
        <x:v>39.7325</x:v>
      </x:c>
      <x:c t="n" s="0">
        <x:v>44.51099</x:v>
      </x:c>
      <x:c t="n" s="0">
        <x:v>46.02506</x:v>
      </x:c>
      <x:c t="n" s="0">
        <x:v>42.68585</x:v>
      </x:c>
      <x:c t="n" s="0">
        <x:v>39.73393</x:v>
      </x:c>
      <x:c t="n" s="0">
        <x:v>36.39017</x:v>
      </x:c>
      <x:c t="n" s="0">
        <x:v>31.28533</x:v>
      </x:c>
      <x:c t="n" s="0">
        <x:v>29.75621</x:v>
      </x:c>
      <x:c t="n" s="0">
        <x:v>26.44749</x:v>
      </x:c>
      <x:c t="n" s="0">
        <x:v>28.40292</x:v>
      </x:c>
      <x:c t="n" s="0">
        <x:v>18.77198</x:v>
      </x:c>
      <x:c t="n" s="0">
        <x:v>14.91662</x:v>
      </x:c>
      <x:c t="n" s="0">
        <x:v>10.08959</x:v>
      </x:c>
      <x:c t="n" s="0">
        <x:v>3.763556</x:v>
      </x:c>
      <x:c t="n" s="0">
        <x:v>5.227241</x:v>
      </x:c>
      <x:c t="n" s="0">
        <x:v>4.64617</x:v>
      </x:c>
      <x:c t="n" s="0">
        <x:v>-25.58137</x:v>
      </x:c>
      <x:c t="n" s="0">
        <x:v>-20.50063</x:v>
      </x:c>
      <x:c t="n" s="0">
        <x:v>-14.6334</x:v>
      </x:c>
      <x:c t="n" s="0">
        <x:v>-0.5592355</x:v>
      </x:c>
      <x:c t="n" s="0">
        <x:v>5.901513</x:v>
      </x:c>
      <x:c t="n" s="0">
        <x:v>-2.77046</x:v>
      </x:c>
      <x:c t="n" s="0">
        <x:v>6.364719</x:v>
      </x:c>
      <x:c t="n" s="0">
        <x:v>6.975344</x:v>
      </x:c>
      <x:c t="n" s="0">
        <x:v>17.09355</x:v>
      </x:c>
      <x:c t="n" s="0">
        <x:v>17.28665</x:v>
      </x:c>
      <x:c t="n" s="0">
        <x:v>26.92154</x:v>
      </x:c>
      <x:c t="n" s="0">
        <x:v>28.56686</x:v>
      </x:c>
      <x:c t="n" s="0">
        <x:v>32.76815</x:v>
      </x:c>
      <x:c t="n" s="0">
        <x:v>30.24567</x:v>
      </x:c>
      <x:c t="n" s="0">
        <x:v>32.8771</x:v>
      </x:c>
      <x:c t="n" s="0">
        <x:v>27.5452</x:v>
      </x:c>
      <x:c t="n" s="0">
        <x:v>19.11113</x:v>
      </x:c>
      <x:c t="n" s="0">
        <x:v>26.31069</x:v>
      </x:c>
      <x:c t="n" s="0">
        <x:v>35.84694</x:v>
      </x:c>
      <x:c t="n" s="0">
        <x:v>38.66014</x:v>
      </x:c>
      <x:c t="n" s="0">
        <x:v>39.63222</x:v>
      </x:c>
      <x:c t="n" s="0">
        <x:v>48.9865</x:v>
      </x:c>
      <x:c t="n" s="0">
        <x:v>48.23477</x:v>
      </x:c>
      <x:c t="n" s="0">
        <x:v>43.68092</x:v>
      </x:c>
      <x:c t="n" s="0">
        <x:v>40.2827</x:v>
      </x:c>
      <x:c t="n" s="0">
        <x:v>35.36304</x:v>
      </x:c>
      <x:c t="n" s="0">
        <x:v>31.70649</x:v>
      </x:c>
      <x:c t="n" s="0">
        <x:v>33.49162</x:v>
      </x:c>
      <x:c t="n" s="0">
        <x:v>25.20372</x:v>
      </x:c>
      <x:c t="n" s="0">
        <x:v>28.24469</x:v>
      </x:c>
      <x:c t="n" s="0">
        <x:v>19.25765</x:v>
      </x:c>
      <x:c t="n" s="0">
        <x:v>14.68153</x:v>
      </x:c>
      <x:c t="n" s="0">
        <x:v>10.25844</x:v>
      </x:c>
      <x:c t="n" s="0">
        <x:v>5.124245</x:v>
      </x:c>
      <x:c t="n" s="0">
        <x:v>4.740189</x:v>
      </x:c>
      <x:c t="n" s="0">
        <x:v>4.642235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43944.3282638889</x:v>
      </x:c>
      <x:c t="n" s="7">
        <x:v>43944.3282638889</x:v>
      </x:c>
      <x:c t="n" s="0">
        <x:v>51.77036</x:v>
      </x:c>
      <x:c t="n" s="0">
        <x:v>58.9719</x:v>
      </x:c>
      <x:c t="n" s="0">
        <x:v>72.24446</x:v>
      </x:c>
      <x:c t="n" s="0">
        <x:v>77.01007</x:v>
      </x:c>
      <x:c t="n" s="0">
        <x:v>-25.38376</x:v>
      </x:c>
      <x:c t="n" s="0">
        <x:v>-18.06164</x:v>
      </x:c>
      <x:c t="n" s="0">
        <x:v>-13.12118</x:v>
      </x:c>
      <x:c t="n" s="0">
        <x:v>-1.632485</x:v>
      </x:c>
      <x:c t="n" s="0">
        <x:v>6.831954</x:v>
      </x:c>
      <x:c t="n" s="0">
        <x:v>-1.280276</x:v>
      </x:c>
      <x:c t="n" s="0">
        <x:v>3.825125</x:v>
      </x:c>
      <x:c t="n" s="0">
        <x:v>13.74005</x:v>
      </x:c>
      <x:c t="n" s="0">
        <x:v>16.47784</x:v>
      </x:c>
      <x:c t="n" s="0">
        <x:v>18.95716</x:v>
      </x:c>
      <x:c t="n" s="0">
        <x:v>26.22069</x:v>
      </x:c>
      <x:c t="n" s="0">
        <x:v>26.83451</x:v>
      </x:c>
      <x:c t="n" s="0">
        <x:v>29.40619</x:v>
      </x:c>
      <x:c t="n" s="0">
        <x:v>29.69524</x:v>
      </x:c>
      <x:c t="n" s="0">
        <x:v>29.61256</x:v>
      </x:c>
      <x:c t="n" s="0">
        <x:v>28.80631</x:v>
      </x:c>
      <x:c t="n" s="0">
        <x:v>27.30251</x:v>
      </x:c>
      <x:c t="n" s="0">
        <x:v>29.97547</x:v>
      </x:c>
      <x:c t="n" s="0">
        <x:v>33.35581</x:v>
      </x:c>
      <x:c t="n" s="0">
        <x:v>36.12437</x:v>
      </x:c>
      <x:c t="n" s="0">
        <x:v>39.90573</x:v>
      </x:c>
      <x:c t="n" s="0">
        <x:v>44.27754</x:v>
      </x:c>
      <x:c t="n" s="0">
        <x:v>46.75789</x:v>
      </x:c>
      <x:c t="n" s="0">
        <x:v>43.16555</x:v>
      </x:c>
      <x:c t="n" s="0">
        <x:v>39.81102</x:v>
      </x:c>
      <x:c t="n" s="0">
        <x:v>36.24455</x:v>
      </x:c>
      <x:c t="n" s="0">
        <x:v>31.0746</x:v>
      </x:c>
      <x:c t="n" s="0">
        <x:v>29.94204</x:v>
      </x:c>
      <x:c t="n" s="0">
        <x:v>26.41519</x:v>
      </x:c>
      <x:c t="n" s="0">
        <x:v>28.25686</x:v>
      </x:c>
      <x:c t="n" s="0">
        <x:v>18.66336</x:v>
      </x:c>
      <x:c t="n" s="0">
        <x:v>14.88169</x:v>
      </x:c>
      <x:c t="n" s="0">
        <x:v>10.08315</x:v>
      </x:c>
      <x:c t="n" s="0">
        <x:v>3.933113</x:v>
      </x:c>
      <x:c t="n" s="0">
        <x:v>5.109803</x:v>
      </x:c>
      <x:c t="n" s="0">
        <x:v>4.59631</x:v>
      </x:c>
      <x:c t="n" s="0">
        <x:v>-25.58137</x:v>
      </x:c>
      <x:c t="n" s="0">
        <x:v>-25.95607</x:v>
      </x:c>
      <x:c t="n" s="0">
        <x:v>-14.01529</x:v>
      </x:c>
      <x:c t="n" s="0">
        <x:v>-5.568933</x:v>
      </x:c>
      <x:c t="n" s="0">
        <x:v>5.901513</x:v>
      </x:c>
      <x:c t="n" s="0">
        <x:v>-2.77046</x:v>
      </x:c>
      <x:c t="n" s="0">
        <x:v>7.445095</x:v>
      </x:c>
      <x:c t="n" s="0">
        <x:v>6.975344</x:v>
      </x:c>
      <x:c t="n" s="0">
        <x:v>13.60408</x:v>
      </x:c>
      <x:c t="n" s="0">
        <x:v>18.25401</x:v>
      </x:c>
      <x:c t="n" s="0">
        <x:v>26.75596</x:v>
      </x:c>
      <x:c t="n" s="0">
        <x:v>28.56686</x:v>
      </x:c>
      <x:c t="n" s="0">
        <x:v>34.79323</x:v>
      </x:c>
      <x:c t="n" s="0">
        <x:v>30.57715</x:v>
      </x:c>
      <x:c t="n" s="0">
        <x:v>24.32931</x:v>
      </x:c>
      <x:c t="n" s="0">
        <x:v>30.80556</x:v>
      </x:c>
      <x:c t="n" s="0">
        <x:v>18.59253</x:v>
      </x:c>
      <x:c t="n" s="0">
        <x:v>31.36518</x:v>
      </x:c>
      <x:c t="n" s="0">
        <x:v>31.99514</x:v>
      </x:c>
      <x:c t="n" s="0">
        <x:v>34.17326</x:v>
      </x:c>
      <x:c t="n" s="0">
        <x:v>40.6543</x:v>
      </x:c>
      <x:c t="n" s="0">
        <x:v>40.22069</x:v>
      </x:c>
      <x:c t="n" s="0">
        <x:v>49.59996</x:v>
      </x:c>
      <x:c t="n" s="0">
        <x:v>44.95716</x:v>
      </x:c>
      <x:c t="n" s="0">
        <x:v>40.86841</x:v>
      </x:c>
      <x:c t="n" s="0">
        <x:v>35.33701</x:v>
      </x:c>
      <x:c t="n" s="0">
        <x:v>28.92248</x:v>
      </x:c>
      <x:c t="n" s="0">
        <x:v>30.68845</x:v>
      </x:c>
      <x:c t="n" s="0">
        <x:v>26.32404</x:v>
      </x:c>
      <x:c t="n" s="0">
        <x:v>26.97511</x:v>
      </x:c>
      <x:c t="n" s="0">
        <x:v>18.66568</x:v>
      </x:c>
      <x:c t="n" s="0">
        <x:v>14.90291</x:v>
      </x:c>
      <x:c t="n" s="0">
        <x:v>10.64559</x:v>
      </x:c>
      <x:c t="n" s="0">
        <x:v>4.826944</x:v>
      </x:c>
      <x:c t="n" s="0">
        <x:v>4.200775</x:v>
      </x:c>
      <x:c t="n" s="0">
        <x:v>4.972682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43944.3282638889</x:v>
      </x:c>
      <x:c t="n" s="7">
        <x:v>43944.3282638889</x:v>
      </x:c>
      <x:c t="n" s="0">
        <x:v>52.34522</x:v>
      </x:c>
      <x:c t="n" s="0">
        <x:v>58.9719</x:v>
      </x:c>
      <x:c t="n" s="0">
        <x:v>70.57677</x:v>
      </x:c>
      <x:c t="n" s="0">
        <x:v>76.48454</x:v>
      </x:c>
      <x:c t="n" s="0">
        <x:v>-25.41267</x:v>
      </x:c>
      <x:c t="n" s="0">
        <x:v>-18.67045</x:v>
      </x:c>
      <x:c t="n" s="0">
        <x:v>-13.23078</x:v>
      </x:c>
      <x:c t="n" s="0">
        <x:v>-2.115621</x:v>
      </x:c>
      <x:c t="n" s="0">
        <x:v>6.588989</x:v>
      </x:c>
      <x:c t="n" s="0">
        <x:v>-1.468433</x:v>
      </x:c>
      <x:c t="n" s="0">
        <x:v>4.58051</x:v>
      </x:c>
      <x:c t="n" s="0">
        <x:v>13.19936</x:v>
      </x:c>
      <x:c t="n" s="0">
        <x:v>16.09714</x:v>
      </x:c>
      <x:c t="n" s="0">
        <x:v>18.86134</x:v>
      </x:c>
      <x:c t="n" s="0">
        <x:v>26.30306</x:v>
      </x:c>
      <x:c t="n" s="0">
        <x:v>27.13464</x:v>
      </x:c>
      <x:c t="n" s="0">
        <x:v>30.22727</x:v>
      </x:c>
      <x:c t="n" s="0">
        <x:v>29.82226</x:v>
      </x:c>
      <x:c t="n" s="0">
        <x:v>29.2777</x:v>
      </x:c>
      <x:c t="n" s="0">
        <x:v>28.25431</x:v>
      </x:c>
      <x:c t="n" s="0">
        <x:v>26.81118</x:v>
      </x:c>
      <x:c t="n" s="0">
        <x:v>29.783</x:v>
      </x:c>
      <x:c t="n" s="0">
        <x:v>32.95917</x:v>
      </x:c>
      <x:c t="n" s="0">
        <x:v>36.66064</x:v>
      </x:c>
      <x:c t="n" s="0">
        <x:v>39.62195</x:v>
      </x:c>
      <x:c t="n" s="0">
        <x:v>44.3002</x:v>
      </x:c>
      <x:c t="n" s="0">
        <x:v>46.72704</x:v>
      </x:c>
      <x:c t="n" s="0">
        <x:v>42.94028</x:v>
      </x:c>
      <x:c t="n" s="0">
        <x:v>39.77997</x:v>
      </x:c>
      <x:c t="n" s="0">
        <x:v>36.03791</x:v>
      </x:c>
      <x:c t="n" s="0">
        <x:v>30.94998</x:v>
      </x:c>
      <x:c t="n" s="0">
        <x:v>30.27554</x:v>
      </x:c>
      <x:c t="n" s="0">
        <x:v>26.24368</x:v>
      </x:c>
      <x:c t="n" s="0">
        <x:v>28.11706</x:v>
      </x:c>
      <x:c t="n" s="0">
        <x:v>18.82736</x:v>
      </x:c>
      <x:c t="n" s="0">
        <x:v>14.71464</x:v>
      </x:c>
      <x:c t="n" s="0">
        <x:v>10.15346</x:v>
      </x:c>
      <x:c t="n" s="0">
        <x:v>4.02633</x:v>
      </x:c>
      <x:c t="n" s="0">
        <x:v>4.999828</x:v>
      </x:c>
      <x:c t="n" s="0">
        <x:v>4.732434</x:v>
      </x:c>
      <x:c t="n" s="0">
        <x:v>-25.58137</x:v>
      </x:c>
      <x:c t="n" s="0">
        <x:v>-27.88645</x:v>
      </x:c>
      <x:c t="n" s="0">
        <x:v>-13.93376</x:v>
      </x:c>
      <x:c t="n" s="0">
        <x:v>-7.179856</x:v>
      </x:c>
      <x:c t="n" s="0">
        <x:v>4.256018</x:v>
      </x:c>
      <x:c t="n" s="0">
        <x:v>-2.77046</x:v>
      </x:c>
      <x:c t="n" s="0">
        <x:v>7.445095</x:v>
      </x:c>
      <x:c t="n" s="0">
        <x:v>6.592938</x:v>
      </x:c>
      <x:c t="n" s="0">
        <x:v>12.76237</x:v>
      </x:c>
      <x:c t="n" s="0">
        <x:v>18.25401</x:v>
      </x:c>
      <x:c t="n" s="0">
        <x:v>26.75596</x:v>
      </x:c>
      <x:c t="n" s="0">
        <x:v>28.56686</x:v>
      </x:c>
      <x:c t="n" s="0">
        <x:v>32.72427</x:v>
      </x:c>
      <x:c t="n" s="0">
        <x:v>30.48594</x:v>
      </x:c>
      <x:c t="n" s="0">
        <x:v>26.77153</x:v>
      </x:c>
      <x:c t="n" s="0">
        <x:v>21.41531</x:v>
      </x:c>
      <x:c t="n" s="0">
        <x:v>27.43782</x:v>
      </x:c>
      <x:c t="n" s="0">
        <x:v>28.95253</x:v>
      </x:c>
      <x:c t="n" s="0">
        <x:v>28.35545</x:v>
      </x:c>
      <x:c t="n" s="0">
        <x:v>38.31456</x:v>
      </x:c>
      <x:c t="n" s="0">
        <x:v>38.83338</x:v>
      </x:c>
      <x:c t="n" s="0">
        <x:v>46.25307</x:v>
      </x:c>
      <x:c t="n" s="0">
        <x:v>45.529</x:v>
      </x:c>
      <x:c t="n" s="0">
        <x:v>41.54108</x:v>
      </x:c>
      <x:c t="n" s="0">
        <x:v>38.50734</x:v>
      </x:c>
      <x:c t="n" s="0">
        <x:v>34.28391</x:v>
      </x:c>
      <x:c t="n" s="0">
        <x:v>30.90077</x:v>
      </x:c>
      <x:c t="n" s="0">
        <x:v>33.04502</x:v>
      </x:c>
      <x:c t="n" s="0">
        <x:v>25.54793</x:v>
      </x:c>
      <x:c t="n" s="0">
        <x:v>26.98661</x:v>
      </x:c>
      <x:c t="n" s="0">
        <x:v>19.27196</x:v>
      </x:c>
      <x:c t="n" s="0">
        <x:v>12.86786</x:v>
      </x:c>
      <x:c t="n" s="0">
        <x:v>10.24023</x:v>
      </x:c>
      <x:c t="n" s="0">
        <x:v>3.757493</x:v>
      </x:c>
      <x:c t="n" s="0">
        <x:v>4.659686</x:v>
      </x:c>
      <x:c t="n" s="0">
        <x:v>5.02239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43944.3282638889</x:v>
      </x:c>
      <x:c t="n" s="7">
        <x:v>43944.3282638889</x:v>
      </x:c>
      <x:c t="n" s="0">
        <x:v>53.34056</x:v>
      </x:c>
      <x:c t="n" s="0">
        <x:v>61.19039</x:v>
      </x:c>
      <x:c t="n" s="0">
        <x:v>66.12914</x:v>
      </x:c>
      <x:c t="n" s="0">
        <x:v>75.2171</x:v>
      </x:c>
      <x:c t="n" s="0">
        <x:v>-25.43751</x:v>
      </x:c>
      <x:c t="n" s="0">
        <x:v>-19.26788</x:v>
      </x:c>
      <x:c t="n" s="0">
        <x:v>-13.3266</x:v>
      </x:c>
      <x:c t="n" s="0">
        <x:v>-2.575574</x:v>
      </x:c>
      <x:c t="n" s="0">
        <x:v>6.003283</x:v>
      </x:c>
      <x:c t="n" s="0">
        <x:v>-1.63584</x:v>
      </x:c>
      <x:c t="n" s="0">
        <x:v>5.135603</x:v>
      </x:c>
      <x:c t="n" s="0">
        <x:v>12.64922</x:v>
      </x:c>
      <x:c t="n" s="0">
        <x:v>15.72684</x:v>
      </x:c>
      <x:c t="n" s="0">
        <x:v>18.79386</x:v>
      </x:c>
      <x:c t="n" s="0">
        <x:v>26.37219</x:v>
      </x:c>
      <x:c t="n" s="0">
        <x:v>27.15493</x:v>
      </x:c>
      <x:c t="n" s="0">
        <x:v>30.02788</x:v>
      </x:c>
      <x:c t="n" s="0">
        <x:v>29.92059</x:v>
      </x:c>
      <x:c t="n" s="0">
        <x:v>28.98081</x:v>
      </x:c>
      <x:c t="n" s="0">
        <x:v>28.29237</x:v>
      </x:c>
      <x:c t="n" s="0">
        <x:v>29.34554</x:v>
      </x:c>
      <x:c t="n" s="0">
        <x:v>30.56644</x:v>
      </x:c>
      <x:c t="n" s="0">
        <x:v>32.80326</x:v>
      </x:c>
      <x:c t="n" s="0">
        <x:v>36.26937</x:v>
      </x:c>
      <x:c t="n" s="0">
        <x:v>40.24267</x:v>
      </x:c>
      <x:c t="n" s="0">
        <x:v>44.91301</x:v>
      </x:c>
      <x:c t="n" s="0">
        <x:v>46.84132</x:v>
      </x:c>
      <x:c t="n" s="0">
        <x:v>43.14987</x:v>
      </x:c>
      <x:c t="n" s="0">
        <x:v>39.81495</x:v>
      </x:c>
      <x:c t="n" s="0">
        <x:v>36.09099</x:v>
      </x:c>
      <x:c t="n" s="0">
        <x:v>30.91448</x:v>
      </x:c>
      <x:c t="n" s="0">
        <x:v>31.95643</x:v>
      </x:c>
      <x:c t="n" s="0">
        <x:v>26.34931</x:v>
      </x:c>
      <x:c t="n" s="0">
        <x:v>27.94201</x:v>
      </x:c>
      <x:c t="n" s="0">
        <x:v>18.97981</x:v>
      </x:c>
      <x:c t="n" s="0">
        <x:v>14.54349</x:v>
      </x:c>
      <x:c t="n" s="0">
        <x:v>10.28024</x:v>
      </x:c>
      <x:c t="n" s="0">
        <x:v>4.010525</x:v>
      </x:c>
      <x:c t="n" s="0">
        <x:v>4.917865</x:v>
      </x:c>
      <x:c t="n" s="0">
        <x:v>4.606624</x:v>
      </x:c>
      <x:c t="n" s="0">
        <x:v>-25.58137</x:v>
      </x:c>
      <x:c t="n" s="0">
        <x:v>-27.88645</x:v>
      </x:c>
      <x:c t="n" s="0">
        <x:v>-13.93376</x:v>
      </x:c>
      <x:c t="n" s="0">
        <x:v>-7.179856</x:v>
      </x:c>
      <x:c t="n" s="0">
        <x:v>-2.084768</x:v>
      </x:c>
      <x:c t="n" s="0">
        <x:v>-2.77046</x:v>
      </x:c>
      <x:c t="n" s="0">
        <x:v>7.445095</x:v>
      </x:c>
      <x:c t="n" s="0">
        <x:v>5.869677</x:v>
      </x:c>
      <x:c t="n" s="0">
        <x:v>12.46843</x:v>
      </x:c>
      <x:c t="n" s="0">
        <x:v>18.39245</x:v>
      </x:c>
      <x:c t="n" s="0">
        <x:v>26.52695</x:v>
      </x:c>
      <x:c t="n" s="0">
        <x:v>27.068</x:v>
      </x:c>
      <x:c t="n" s="0">
        <x:v>28.63205</x:v>
      </x:c>
      <x:c t="n" s="0">
        <x:v>30.45511</x:v>
      </x:c>
      <x:c t="n" s="0">
        <x:v>26.49681</x:v>
      </x:c>
      <x:c t="n" s="0">
        <x:v>28.94678</x:v>
      </x:c>
      <x:c t="n" s="0">
        <x:v>34.44846</x:v>
      </x:c>
      <x:c t="n" s="0">
        <x:v>33.34139</x:v>
      </x:c>
      <x:c t="n" s="0">
        <x:v>32.08451</x:v>
      </x:c>
      <x:c t="n" s="0">
        <x:v>33.17956</x:v>
      </x:c>
      <x:c t="n" s="0">
        <x:v>42.36858</x:v>
      </x:c>
      <x:c t="n" s="0">
        <x:v>46.36366</x:v>
      </x:c>
      <x:c t="n" s="0">
        <x:v>47.91977</x:v>
      </x:c>
      <x:c t="n" s="0">
        <x:v>45.07335</x:v>
      </x:c>
      <x:c t="n" s="0">
        <x:v>40.51294</x:v>
      </x:c>
      <x:c t="n" s="0">
        <x:v>36.40225</x:v>
      </x:c>
      <x:c t="n" s="0">
        <x:v>30.09641</x:v>
      </x:c>
      <x:c t="n" s="0">
        <x:v>37.2457</x:v>
      </x:c>
      <x:c t="n" s="0">
        <x:v>26.62773</x:v>
      </x:c>
      <x:c t="n" s="0">
        <x:v>26.95081</x:v>
      </x:c>
      <x:c t="n" s="0">
        <x:v>19.72382</x:v>
      </x:c>
      <x:c t="n" s="0">
        <x:v>13.55524</x:v>
      </x:c>
      <x:c t="n" s="0">
        <x:v>10.67004</x:v>
      </x:c>
      <x:c t="n" s="0">
        <x:v>4.012022</x:v>
      </x:c>
      <x:c t="n" s="0">
        <x:v>4.160068</x:v>
      </x:c>
      <x:c t="n" s="0">
        <x:v>3.692097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43944.3282638889</x:v>
      </x:c>
      <x:c t="n" s="7">
        <x:v>43944.3282638889</x:v>
      </x:c>
      <x:c t="n" s="0">
        <x:v>52.45204</x:v>
      </x:c>
      <x:c t="n" s="0">
        <x:v>58.9719</x:v>
      </x:c>
      <x:c t="n" s="0">
        <x:v>67.01236</x:v>
      </x:c>
      <x:c t="n" s="0">
        <x:v>74.248</x:v>
      </x:c>
      <x:c t="n" s="0">
        <x:v>-25.45872</x:v>
      </x:c>
      <x:c t="n" s="0">
        <x:v>-19.85249</x:v>
      </x:c>
      <x:c t="n" s="0">
        <x:v>-13.41015</x:v>
      </x:c>
      <x:c t="n" s="0">
        <x:v>-3.011062</x:v>
      </x:c>
      <x:c t="n" s="0">
        <x:v>5.431769</x:v>
      </x:c>
      <x:c t="n" s="0">
        <x:v>-1.784104</x:v>
      </x:c>
      <x:c t="n" s="0">
        <x:v>5.107455</x:v>
      </x:c>
      <x:c t="n" s="0">
        <x:v>12.11702</x:v>
      </x:c>
      <x:c t="n" s="0">
        <x:v>15.35589</x:v>
      </x:c>
      <x:c t="n" s="0">
        <x:v>18.73752</x:v>
      </x:c>
      <x:c t="n" s="0">
        <x:v>26.14008</x:v>
      </x:c>
      <x:c t="n" s="0">
        <x:v>27.14235</x:v>
      </x:c>
      <x:c t="n" s="0">
        <x:v>29.85003</x:v>
      </x:c>
      <x:c t="n" s="0">
        <x:v>29.36816</x:v>
      </x:c>
      <x:c t="n" s="0">
        <x:v>28.61141</x:v>
      </x:c>
      <x:c t="n" s="0">
        <x:v>31.4836</x:v>
      </x:c>
      <x:c t="n" s="0">
        <x:v>29.43973</x:v>
      </x:c>
      <x:c t="n" s="0">
        <x:v>30.23525</x:v>
      </x:c>
      <x:c t="n" s="0">
        <x:v>33.46347</x:v>
      </x:c>
      <x:c t="n" s="0">
        <x:v>36.15034</x:v>
      </x:c>
      <x:c t="n" s="0">
        <x:v>40.21233</x:v>
      </x:c>
      <x:c t="n" s="0">
        <x:v>45.13416</x:v>
      </x:c>
      <x:c t="n" s="0">
        <x:v>46.59998</x:v>
      </x:c>
      <x:c t="n" s="0">
        <x:v>43.10632</x:v>
      </x:c>
      <x:c t="n" s="0">
        <x:v>39.71549</x:v>
      </x:c>
      <x:c t="n" s="0">
        <x:v>35.78945</x:v>
      </x:c>
      <x:c t="n" s="0">
        <x:v>31.18865</x:v>
      </x:c>
      <x:c t="n" s="0">
        <x:v>34.81036</x:v>
      </x:c>
      <x:c t="n" s="0">
        <x:v>26.68995</x:v>
      </x:c>
      <x:c t="n" s="0">
        <x:v>28.28863</x:v>
      </x:c>
      <x:c t="n" s="0">
        <x:v>19.07952</x:v>
      </x:c>
      <x:c t="n" s="0">
        <x:v>15.62614</x:v>
      </x:c>
      <x:c t="n" s="0">
        <x:v>10.96439</x:v>
      </x:c>
      <x:c t="n" s="0">
        <x:v>4.160782</x:v>
      </x:c>
      <x:c t="n" s="0">
        <x:v>5.09114</x:v>
      </x:c>
      <x:c t="n" s="0">
        <x:v>4.688111</x:v>
      </x:c>
      <x:c t="n" s="0">
        <x:v>-25.58137</x:v>
      </x:c>
      <x:c t="n" s="0">
        <x:v>-27.88645</x:v>
      </x:c>
      <x:c t="n" s="0">
        <x:v>-13.93376</x:v>
      </x:c>
      <x:c t="n" s="0">
        <x:v>-7.179856</x:v>
      </x:c>
      <x:c t="n" s="0">
        <x:v>-2.084768</x:v>
      </x:c>
      <x:c t="n" s="0">
        <x:v>-2.77046</x:v>
      </x:c>
      <x:c t="n" s="0">
        <x:v>4.337135</x:v>
      </x:c>
      <x:c t="n" s="0">
        <x:v>5.869677</x:v>
      </x:c>
      <x:c t="n" s="0">
        <x:v>12.15314</x:v>
      </x:c>
      <x:c t="n" s="0">
        <x:v>18.39245</x:v>
      </x:c>
      <x:c t="n" s="0">
        <x:v>24.45761</x:v>
      </x:c>
      <x:c t="n" s="0">
        <x:v>27.068</x:v>
      </x:c>
      <x:c t="n" s="0">
        <x:v>29.24107</x:v>
      </x:c>
      <x:c t="n" s="0">
        <x:v>17.44423</x:v>
      </x:c>
      <x:c t="n" s="0">
        <x:v>25.42927</x:v>
      </x:c>
      <x:c t="n" s="0">
        <x:v>38.13242</x:v>
      </x:c>
      <x:c t="n" s="0">
        <x:v>30.19733</x:v>
      </x:c>
      <x:c t="n" s="0">
        <x:v>27.41632</x:v>
      </x:c>
      <x:c t="n" s="0">
        <x:v>36.50367</x:v>
      </x:c>
      <x:c t="n" s="0">
        <x:v>35.93362</x:v>
      </x:c>
      <x:c t="n" s="0">
        <x:v>39.91475</x:v>
      </x:c>
      <x:c t="n" s="0">
        <x:v>45.91463</x:v>
      </x:c>
      <x:c t="n" s="0">
        <x:v>43.72406</x:v>
      </x:c>
      <x:c t="n" s="0">
        <x:v>42.10332</x:v>
      </x:c>
      <x:c t="n" s="0">
        <x:v>39.67119</x:v>
      </x:c>
      <x:c t="n" s="0">
        <x:v>33.85641</x:v>
      </x:c>
      <x:c t="n" s="0">
        <x:v>32.80834</x:v>
      </x:c>
      <x:c t="n" s="0">
        <x:v>40.60383</x:v>
      </x:c>
      <x:c t="n" s="0">
        <x:v>28.43344</x:v>
      </x:c>
      <x:c t="n" s="0">
        <x:v>29.61546</x:v>
      </x:c>
      <x:c t="n" s="0">
        <x:v>19.82366</x:v>
      </x:c>
      <x:c t="n" s="0">
        <x:v>19.18811</x:v>
      </x:c>
      <x:c t="n" s="0">
        <x:v>13.58269</x:v>
      </x:c>
      <x:c t="n" s="0">
        <x:v>5.081819</x:v>
      </x:c>
      <x:c t="n" s="0">
        <x:v>5.914568</x:v>
      </x:c>
      <x:c t="n" s="0">
        <x:v>5.008378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43944.3282638889</x:v>
      </x:c>
      <x:c t="n" s="7">
        <x:v>43944.3282638889</x:v>
      </x:c>
      <x:c t="n" s="0">
        <x:v>51.37519</x:v>
      </x:c>
      <x:c t="n" s="0">
        <x:v>58.9719</x:v>
      </x:c>
      <x:c t="n" s="0">
        <x:v>71.89365</x:v>
      </x:c>
      <x:c t="n" s="0">
        <x:v>76.79738</x:v>
      </x:c>
      <x:c t="n" s="0">
        <x:v>-25.4796</x:v>
      </x:c>
      <x:c t="n" s="0">
        <x:v>-20.42275</x:v>
      </x:c>
      <x:c t="n" s="0">
        <x:v>-13.48279</x:v>
      </x:c>
      <x:c t="n" s="0">
        <x:v>-3.421022</x:v>
      </x:c>
      <x:c t="n" s="0">
        <x:v>4.876022</x:v>
      </x:c>
      <x:c t="n" s="0">
        <x:v>-1.698813</x:v>
      </x:c>
      <x:c t="n" s="0">
        <x:v>4.809392</x:v>
      </x:c>
      <x:c t="n" s="0">
        <x:v>11.49649</x:v>
      </x:c>
      <x:c t="n" s="0">
        <x:v>15.01189</x:v>
      </x:c>
      <x:c t="n" s="0">
        <x:v>18.68883</x:v>
      </x:c>
      <x:c t="n" s="0">
        <x:v>25.93154</x:v>
      </x:c>
      <x:c t="n" s="0">
        <x:v>27.06161</x:v>
      </x:c>
      <x:c t="n" s="0">
        <x:v>30.25252</x:v>
      </x:c>
      <x:c t="n" s="0">
        <x:v>28.7939</x:v>
      </x:c>
      <x:c t="n" s="0">
        <x:v>30.61415</x:v>
      </x:c>
      <x:c t="n" s="0">
        <x:v>33.07287</x:v>
      </x:c>
      <x:c t="n" s="0">
        <x:v>30.3881</x:v>
      </x:c>
      <x:c t="n" s="0">
        <x:v>30.89553</x:v>
      </x:c>
      <x:c t="n" s="0">
        <x:v>33.54591</x:v>
      </x:c>
      <x:c t="n" s="0">
        <x:v>36.20636</x:v>
      </x:c>
      <x:c t="n" s="0">
        <x:v>40.85915</x:v>
      </x:c>
      <x:c t="n" s="0">
        <x:v>46.433</x:v>
      </x:c>
      <x:c t="n" s="0">
        <x:v>47.60609</x:v>
      </x:c>
      <x:c t="n" s="0">
        <x:v>43.40533</x:v>
      </x:c>
      <x:c t="n" s="0">
        <x:v>39.90196</x:v>
      </x:c>
      <x:c t="n" s="0">
        <x:v>36.03118</x:v>
      </x:c>
      <x:c t="n" s="0">
        <x:v>31.10123</x:v>
      </x:c>
      <x:c t="n" s="0">
        <x:v>36.31661</x:v>
      </x:c>
      <x:c t="n" s="0">
        <x:v>26.61473</x:v>
      </x:c>
      <x:c t="n" s="0">
        <x:v>28.38784</x:v>
      </x:c>
      <x:c t="n" s="0">
        <x:v>18.81675</x:v>
      </x:c>
      <x:c t="n" s="0">
        <x:v>15.51606</x:v>
      </x:c>
      <x:c t="n" s="0">
        <x:v>10.75898</x:v>
      </x:c>
      <x:c t="n" s="0">
        <x:v>4.080387</x:v>
      </x:c>
      <x:c t="n" s="0">
        <x:v>4.950406</x:v>
      </x:c>
      <x:c t="n" s="0">
        <x:v>4.525306</x:v>
      </x:c>
      <x:c t="n" s="0">
        <x:v>-25.60194</x:v>
      </x:c>
      <x:c t="n" s="0">
        <x:v>-27.88645</x:v>
      </x:c>
      <x:c t="n" s="0">
        <x:v>-13.93376</x:v>
      </x:c>
      <x:c t="n" s="0">
        <x:v>-7.179856</x:v>
      </x:c>
      <x:c t="n" s="0">
        <x:v>-2.084768</x:v>
      </x:c>
      <x:c t="n" s="0">
        <x:v>-1.063102</x:v>
      </x:c>
      <x:c t="n" s="0">
        <x:v>2.476315</x:v>
      </x:c>
      <x:c t="n" s="0">
        <x:v>0.4548746</x:v>
      </x:c>
      <x:c t="n" s="0">
        <x:v>12.15314</x:v>
      </x:c>
      <x:c t="n" s="0">
        <x:v>18.39245</x:v>
      </x:c>
      <x:c t="n" s="0">
        <x:v>24.45761</x:v>
      </x:c>
      <x:c t="n" s="0">
        <x:v>26.05759</x:v>
      </x:c>
      <x:c t="n" s="0">
        <x:v>32.06479</x:v>
      </x:c>
      <x:c t="n" s="0">
        <x:v>22.93468</x:v>
      </x:c>
      <x:c t="n" s="0">
        <x:v>36.10227</x:v>
      </x:c>
      <x:c t="n" s="0">
        <x:v>37.08492</x:v>
      </x:c>
      <x:c t="n" s="0">
        <x:v>34.17071</x:v>
      </x:c>
      <x:c t="n" s="0">
        <x:v>34.03962</x:v>
      </x:c>
      <x:c t="n" s="0">
        <x:v>33.2604</x:v>
      </x:c>
      <x:c t="n" s="0">
        <x:v>37.45513</x:v>
      </x:c>
      <x:c t="n" s="0">
        <x:v>43.5336</x:v>
      </x:c>
      <x:c t="n" s="0">
        <x:v>50.46672</x:v>
      </x:c>
      <x:c t="n" s="0">
        <x:v>51.35452</x:v>
      </x:c>
      <x:c t="n" s="0">
        <x:v>44.55182</x:v>
      </x:c>
      <x:c t="n" s="0">
        <x:v>39.6137</x:v>
      </x:c>
      <x:c t="n" s="0">
        <x:v>37.06175</x:v>
      </x:c>
      <x:c t="n" s="0">
        <x:v>30.76026</x:v>
      </x:c>
      <x:c t="n" s="0">
        <x:v>40.89896</x:v>
      </x:c>
      <x:c t="n" s="0">
        <x:v>25.96275</x:v>
      </x:c>
      <x:c t="n" s="0">
        <x:v>28.7065</x:v>
      </x:c>
      <x:c t="n" s="0">
        <x:v>15.55682</x:v>
      </x:c>
      <x:c t="n" s="0">
        <x:v>14.95155</x:v>
      </x:c>
      <x:c t="n" s="0">
        <x:v>9.385889</x:v>
      </x:c>
      <x:c t="n" s="0">
        <x:v>3.223975</x:v>
      </x:c>
      <x:c t="n" s="0">
        <x:v>4.191522</x:v>
      </x:c>
      <x:c t="n" s="0">
        <x:v>3.514577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43944.3282638889</x:v>
      </x:c>
      <x:c t="n" s="7">
        <x:v>43944.3282638889</x:v>
      </x:c>
      <x:c t="n" s="0">
        <x:v>52.13336</x:v>
      </x:c>
      <x:c t="n" s="0">
        <x:v>58.9719</x:v>
      </x:c>
      <x:c t="n" s="0">
        <x:v>71.01306</x:v>
      </x:c>
      <x:c t="n" s="0">
        <x:v>75.51995</x:v>
      </x:c>
      <x:c t="n" s="0">
        <x:v>-25.49784</x:v>
      </x:c>
      <x:c t="n" s="0">
        <x:v>-20.97721</x:v>
      </x:c>
      <x:c t="n" s="0">
        <x:v>-13.30943</x:v>
      </x:c>
      <x:c t="n" s="0">
        <x:v>-3.740789</x:v>
      </x:c>
      <x:c t="n" s="0">
        <x:v>4.337666</x:v>
      </x:c>
      <x:c t="n" s="0">
        <x:v>-1.600014</x:v>
      </x:c>
      <x:c t="n" s="0">
        <x:v>4.537568</x:v>
      </x:c>
      <x:c t="n" s="0">
        <x:v>10.8692</x:v>
      </x:c>
      <x:c t="n" s="0">
        <x:v>14.70046</x:v>
      </x:c>
      <x:c t="n" s="0">
        <x:v>19.22375</x:v>
      </x:c>
      <x:c t="n" s="0">
        <x:v>25.74514</x:v>
      </x:c>
      <x:c t="n" s="0">
        <x:v>26.50068</x:v>
      </x:c>
      <x:c t="n" s="0">
        <x:v>30.569</x:v>
      </x:c>
      <x:c t="n" s="0">
        <x:v>28.67695</x:v>
      </x:c>
      <x:c t="n" s="0">
        <x:v>31.80187</x:v>
      </x:c>
      <x:c t="n" s="0">
        <x:v>33.51105</x:v>
      </x:c>
      <x:c t="n" s="0">
        <x:v>31.09137</x:v>
      </x:c>
      <x:c t="n" s="0">
        <x:v>31.0455</x:v>
      </x:c>
      <x:c t="n" s="0">
        <x:v>33.1207</x:v>
      </x:c>
      <x:c t="n" s="0">
        <x:v>37.66572</x:v>
      </x:c>
      <x:c t="n" s="0">
        <x:v>40.89501</x:v>
      </x:c>
      <x:c t="n" s="0">
        <x:v>46.486</x:v>
      </x:c>
      <x:c t="n" s="0">
        <x:v>47.60941</x:v>
      </x:c>
      <x:c t="n" s="0">
        <x:v>43.33313</x:v>
      </x:c>
      <x:c t="n" s="0">
        <x:v>39.71718</x:v>
      </x:c>
      <x:c t="n" s="0">
        <x:v>35.90115</x:v>
      </x:c>
      <x:c t="n" s="0">
        <x:v>31.30564</x:v>
      </x:c>
      <x:c t="n" s="0">
        <x:v>36.88477</x:v>
      </x:c>
      <x:c t="n" s="0">
        <x:v>26.43995</x:v>
      </x:c>
      <x:c t="n" s="0">
        <x:v>28.27911</x:v>
      </x:c>
      <x:c t="n" s="0">
        <x:v>18.54118</x:v>
      </x:c>
      <x:c t="n" s="0">
        <x:v>15.53206</x:v>
      </x:c>
      <x:c t="n" s="0">
        <x:v>10.67198</x:v>
      </x:c>
      <x:c t="n" s="0">
        <x:v>3.963094</x:v>
      </x:c>
      <x:c t="n" s="0">
        <x:v>4.814672</x:v>
      </x:c>
      <x:c t="n" s="0">
        <x:v>4.306049</x:v>
      </x:c>
      <x:c t="n" s="0">
        <x:v>-25.60194</x:v>
      </x:c>
      <x:c t="n" s="0">
        <x:v>-27.88645</x:v>
      </x:c>
      <x:c t="n" s="0">
        <x:v>-11.9117</x:v>
      </x:c>
      <x:c t="n" s="0">
        <x:v>-5.999228</x:v>
      </x:c>
      <x:c t="n" s="0">
        <x:v>-2.084768</x:v>
      </x:c>
      <x:c t="n" s="0">
        <x:v>-1.063102</x:v>
      </x:c>
      <x:c t="n" s="0">
        <x:v>2.476315</x:v>
      </x:c>
      <x:c t="n" s="0">
        <x:v>0.4548746</x:v>
      </x:c>
      <x:c t="n" s="0">
        <x:v>12.24931</x:v>
      </x:c>
      <x:c t="n" s="0">
        <x:v>21.77901</x:v>
      </x:c>
      <x:c t="n" s="0">
        <x:v>24.45761</x:v>
      </x:c>
      <x:c t="n" s="0">
        <x:v>19.36511</x:v>
      </x:c>
      <x:c t="n" s="0">
        <x:v>32.06479</x:v>
      </x:c>
      <x:c t="n" s="0">
        <x:v>27.9214</x:v>
      </x:c>
      <x:c t="n" s="0">
        <x:v>35.37867</x:v>
      </x:c>
      <x:c t="n" s="0">
        <x:v>35.57003</x:v>
      </x:c>
      <x:c t="n" s="0">
        <x:v>33.25878</x:v>
      </x:c>
      <x:c t="n" s="0">
        <x:v>31.02861</x:v>
      </x:c>
      <x:c t="n" s="0">
        <x:v>28.74265</x:v>
      </x:c>
      <x:c t="n" s="0">
        <x:v>41.47045</x:v>
      </x:c>
      <x:c t="n" s="0">
        <x:v>40.62263</x:v>
      </x:c>
      <x:c t="n" s="0">
        <x:v>46.17781</x:v>
      </x:c>
      <x:c t="n" s="0">
        <x:v>46.97929</x:v>
      </x:c>
      <x:c t="n" s="0">
        <x:v>43.88696</x:v>
      </x:c>
      <x:c t="n" s="0">
        <x:v>38.327</x:v>
      </x:c>
      <x:c t="n" s="0">
        <x:v>34.99221</x:v>
      </x:c>
      <x:c t="n" s="0">
        <x:v>31.98252</x:v>
      </x:c>
      <x:c t="n" s="0">
        <x:v>38.41859</x:v>
      </x:c>
      <x:c t="n" s="0">
        <x:v>26.39784</x:v>
      </x:c>
      <x:c t="n" s="0">
        <x:v>27.5686</x:v>
      </x:c>
      <x:c t="n" s="0">
        <x:v>17.73572</x:v>
      </x:c>
      <x:c t="n" s="0">
        <x:v>15.61719</x:v>
      </x:c>
      <x:c t="n" s="0">
        <x:v>10.19119</x:v>
      </x:c>
      <x:c t="n" s="0">
        <x:v>3.157493</x:v>
      </x:c>
      <x:c t="n" s="0">
        <x:v>4.059504</x:v>
      </x:c>
      <x:c t="n" s="0">
        <x:v>2.609781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43944.3282638889</x:v>
      </x:c>
      <x:c t="n" s="7">
        <x:v>43944.3282638889</x:v>
      </x:c>
      <x:c t="n" s="0">
        <x:v>53.34395</x:v>
      </x:c>
      <x:c t="n" s="0">
        <x:v>60.22129</x:v>
      </x:c>
      <x:c t="n" s="0">
        <x:v>69.41351</x:v>
      </x:c>
      <x:c t="n" s="0">
        <x:v>75.14411</x:v>
      </x:c>
      <x:c t="n" s="0">
        <x:v>-25.51367</x:v>
      </x:c>
      <x:c t="n" s="0">
        <x:v>-21.51412</x:v>
      </x:c>
      <x:c t="n" s="0">
        <x:v>-12.58928</x:v>
      </x:c>
      <x:c t="n" s="0">
        <x:v>-3.849694</x:v>
      </x:c>
      <x:c t="n" s="0">
        <x:v>3.818335</x:v>
      </x:c>
      <x:c t="n" s="0">
        <x:v>-1.517381</x:v>
      </x:c>
      <x:c t="n" s="0">
        <x:v>4.291143</x:v>
      </x:c>
      <x:c t="n" s="0">
        <x:v>10.25086</x:v>
      </x:c>
      <x:c t="n" s="0">
        <x:v>14.43206</x:v>
      </x:c>
      <x:c t="n" s="0">
        <x:v>19.7824</x:v>
      </x:c>
      <x:c t="n" s="0">
        <x:v>25.40637</x:v>
      </x:c>
      <x:c t="n" s="0">
        <x:v>25.95662</x:v>
      </x:c>
      <x:c t="n" s="0">
        <x:v>30.06155</x:v>
      </x:c>
      <x:c t="n" s="0">
        <x:v>28.84355</x:v>
      </x:c>
      <x:c t="n" s="0">
        <x:v>32.16075</x:v>
      </x:c>
      <x:c t="n" s="0">
        <x:v>33.723</x:v>
      </x:c>
      <x:c t="n" s="0">
        <x:v>30.97317</x:v>
      </x:c>
      <x:c t="n" s="0">
        <x:v>31.35267</x:v>
      </x:c>
      <x:c t="n" s="0">
        <x:v>32.63461</x:v>
      </x:c>
      <x:c t="n" s="0">
        <x:v>37.46672</x:v>
      </x:c>
      <x:c t="n" s="0">
        <x:v>40.66231</x:v>
      </x:c>
      <x:c t="n" s="0">
        <x:v>45.89826</x:v>
      </x:c>
      <x:c t="n" s="0">
        <x:v>47.26979</x:v>
      </x:c>
      <x:c t="n" s="0">
        <x:v>43.19109</x:v>
      </x:c>
      <x:c t="n" s="0">
        <x:v>39.72646</x:v>
      </x:c>
      <x:c t="n" s="0">
        <x:v>35.84107</x:v>
      </x:c>
      <x:c t="n" s="0">
        <x:v>31.79774</x:v>
      </x:c>
      <x:c t="n" s="0">
        <x:v>37.30893</x:v>
      </x:c>
      <x:c t="n" s="0">
        <x:v>26.58596</x:v>
      </x:c>
      <x:c t="n" s="0">
        <x:v>28.18701</x:v>
      </x:c>
      <x:c t="n" s="0">
        <x:v>18.77375</x:v>
      </x:c>
      <x:c t="n" s="0">
        <x:v>15.48466</x:v>
      </x:c>
      <x:c t="n" s="0">
        <x:v>10.611</x:v>
      </x:c>
      <x:c t="n" s="0">
        <x:v>3.831772</x:v>
      </x:c>
      <x:c t="n" s="0">
        <x:v>4.92506</x:v>
      </x:c>
      <x:c t="n" s="0">
        <x:v>4.257777</x:v>
      </x:c>
      <x:c t="n" s="0">
        <x:v>-25.60194</x:v>
      </x:c>
      <x:c t="n" s="0">
        <x:v>-27.88645</x:v>
      </x:c>
      <x:c t="n" s="0">
        <x:v>-9.815477</x:v>
      </x:c>
      <x:c t="n" s="0">
        <x:v>-4.54814</x:v>
      </x:c>
      <x:c t="n" s="0">
        <x:v>-2.084768</x:v>
      </x:c>
      <x:c t="n" s="0">
        <x:v>-1.063102</x:v>
      </x:c>
      <x:c t="n" s="0">
        <x:v>2.476315</x:v>
      </x:c>
      <x:c t="n" s="0">
        <x:v>0.4548746</x:v>
      </x:c>
      <x:c t="n" s="0">
        <x:v>12.405</x:v>
      </x:c>
      <x:c t="n" s="0">
        <x:v>22.10261</x:v>
      </x:c>
      <x:c t="n" s="0">
        <x:v>22.11778</x:v>
      </x:c>
      <x:c t="n" s="0">
        <x:v>19.36511</x:v>
      </x:c>
      <x:c t="n" s="0">
        <x:v>20.14362</x:v>
      </x:c>
      <x:c t="n" s="0">
        <x:v>30.08666</x:v>
      </x:c>
      <x:c t="n" s="0">
        <x:v>33.81619</x:v>
      </x:c>
      <x:c t="n" s="0">
        <x:v>34.0993</x:v>
      </x:c>
      <x:c t="n" s="0">
        <x:v>30.18607</x:v>
      </x:c>
      <x:c t="n" s="0">
        <x:v>33.21973</x:v>
      </x:c>
      <x:c t="n" s="0">
        <x:v>27.79377</x:v>
      </x:c>
      <x:c t="n" s="0">
        <x:v>36.73382</x:v>
      </x:c>
      <x:c t="n" s="0">
        <x:v>38.79662</x:v>
      </x:c>
      <x:c t="n" s="0">
        <x:v>38.99715</x:v>
      </x:c>
      <x:c t="n" s="0">
        <x:v>44.2515</x:v>
      </x:c>
      <x:c t="n" s="0">
        <x:v>40.82259</x:v>
      </x:c>
      <x:c t="n" s="0">
        <x:v>39.94623</x:v>
      </x:c>
      <x:c t="n" s="0">
        <x:v>35.4221</x:v>
      </x:c>
      <x:c t="n" s="0">
        <x:v>34.14152</x:v>
      </x:c>
      <x:c t="n" s="0">
        <x:v>39.19911</x:v>
      </x:c>
      <x:c t="n" s="0">
        <x:v>26.49449</x:v>
      </x:c>
      <x:c t="n" s="0">
        <x:v>28.09863</x:v>
      </x:c>
      <x:c t="n" s="0">
        <x:v>19.11408</x:v>
      </x:c>
      <x:c t="n" s="0">
        <x:v>15.33425</x:v>
      </x:c>
      <x:c t="n" s="0">
        <x:v>10.23992</x:v>
      </x:c>
      <x:c t="n" s="0">
        <x:v>3.453135</x:v>
      </x:c>
      <x:c t="n" s="0">
        <x:v>5.411245</x:v>
      </x:c>
      <x:c t="n" s="0">
        <x:v>3.985584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43944.3282638889</x:v>
      </x:c>
      <x:c t="n" s="7">
        <x:v>43944.3282638889</x:v>
      </x:c>
      <x:c t="n" s="0">
        <x:v>51.52761</x:v>
      </x:c>
      <x:c t="n" s="0">
        <x:v>61.98221</x:v>
      </x:c>
      <x:c t="n" s="0">
        <x:v>70.56604</x:v>
      </x:c>
      <x:c t="n" s="0">
        <x:v>74.83922</x:v>
      </x:c>
      <x:c t="n" s="0">
        <x:v>-25.52707</x:v>
      </x:c>
      <x:c t="n" s="0">
        <x:v>-22.03179</x:v>
      </x:c>
      <x:c t="n" s="0">
        <x:v>-12.0566</x:v>
      </x:c>
      <x:c t="n" s="0">
        <x:v>-3.944915</x:v>
      </x:c>
      <x:c t="n" s="0">
        <x:v>3.319639</x:v>
      </x:c>
      <x:c t="n" s="0">
        <x:v>-1.448033</x:v>
      </x:c>
      <x:c t="n" s="0">
        <x:v>4.069022</x:v>
      </x:c>
      <x:c t="n" s="0">
        <x:v>9.876388</x:v>
      </x:c>
      <x:c t="n" s="0">
        <x:v>14.18894</x:v>
      </x:c>
      <x:c t="n" s="0">
        <x:v>20.20848</x:v>
      </x:c>
      <x:c t="n" s="0">
        <x:v>24.91566</x:v>
      </x:c>
      <x:c t="n" s="0">
        <x:v>25.43106</x:v>
      </x:c>
      <x:c t="n" s="0">
        <x:v>29.45125</x:v>
      </x:c>
      <x:c t="n" s="0">
        <x:v>29.35385</x:v>
      </x:c>
      <x:c t="n" s="0">
        <x:v>31.80153</x:v>
      </x:c>
      <x:c t="n" s="0">
        <x:v>33.09547</x:v>
      </x:c>
      <x:c t="n" s="0">
        <x:v>30.80986</x:v>
      </x:c>
      <x:c t="n" s="0">
        <x:v>32.17836</x:v>
      </x:c>
      <x:c t="n" s="0">
        <x:v>32.22321</x:v>
      </x:c>
      <x:c t="n" s="0">
        <x:v>37.47222</x:v>
      </x:c>
      <x:c t="n" s="0">
        <x:v>40.36322</x:v>
      </x:c>
      <x:c t="n" s="0">
        <x:v>45.4615</x:v>
      </x:c>
      <x:c t="n" s="0">
        <x:v>47.41094</x:v>
      </x:c>
      <x:c t="n" s="0">
        <x:v>43.45764</x:v>
      </x:c>
      <x:c t="n" s="0">
        <x:v>39.71211</x:v>
      </x:c>
      <x:c t="n" s="0">
        <x:v>35.94391</x:v>
      </x:c>
      <x:c t="n" s="0">
        <x:v>31.74364</x:v>
      </x:c>
      <x:c t="n" s="0">
        <x:v>37.03605</x:v>
      </x:c>
      <x:c t="n" s="0">
        <x:v>26.44028</x:v>
      </x:c>
      <x:c t="n" s="0">
        <x:v>28.27853</x:v>
      </x:c>
      <x:c t="n" s="0">
        <x:v>18.88526</x:v>
      </x:c>
      <x:c t="n" s="0">
        <x:v>15.35072</x:v>
      </x:c>
      <x:c t="n" s="0">
        <x:v>10.37726</x:v>
      </x:c>
      <x:c t="n" s="0">
        <x:v>3.708014</x:v>
      </x:c>
      <x:c t="n" s="0">
        <x:v>4.996909</x:v>
      </x:c>
      <x:c t="n" s="0">
        <x:v>4.216677</x:v>
      </x:c>
      <x:c t="n" s="0">
        <x:v>-25.39242</x:v>
      </x:c>
      <x:c t="n" s="0">
        <x:v>-28.45635</x:v>
      </x:c>
      <x:c t="n" s="0">
        <x:v>-9.815477</x:v>
      </x:c>
      <x:c t="n" s="0">
        <x:v>-4.54814</x:v>
      </x:c>
      <x:c t="n" s="0">
        <x:v>-2.173742</x:v>
      </x:c>
      <x:c t="n" s="0">
        <x:v>-1.063102</x:v>
      </x:c>
      <x:c t="n" s="0">
        <x:v>4.320382</x:v>
      </x:c>
      <x:c t="n" s="0">
        <x:v>7.077814</x:v>
      </x:c>
      <x:c t="n" s="0">
        <x:v>12.28895</x:v>
      </x:c>
      <x:c t="n" s="0">
        <x:v>21.58627</x:v>
      </x:c>
      <x:c t="n" s="0">
        <x:v>19.68919</x:v>
      </x:c>
      <x:c t="n" s="0">
        <x:v>19.88542</x:v>
      </x:c>
      <x:c t="n" s="0">
        <x:v>20.14362</x:v>
      </x:c>
      <x:c t="n" s="0">
        <x:v>31.52493</x:v>
      </x:c>
      <x:c t="n" s="0">
        <x:v>27.25596</x:v>
      </x:c>
      <x:c t="n" s="0">
        <x:v>24.77905</x:v>
      </x:c>
      <x:c t="n" s="0">
        <x:v>29.63793</x:v>
      </x:c>
      <x:c t="n" s="0">
        <x:v>34.79395</x:v>
      </x:c>
      <x:c t="n" s="0">
        <x:v>28.26023</x:v>
      </x:c>
      <x:c t="n" s="0">
        <x:v>37.3417</x:v>
      </x:c>
      <x:c t="n" s="0">
        <x:v>40.23698</x:v>
      </x:c>
      <x:c t="n" s="0">
        <x:v>43.94375</x:v>
      </x:c>
      <x:c t="n" s="0">
        <x:v>48.8123</x:v>
      </x:c>
      <x:c t="n" s="0">
        <x:v>44.88026</x:v>
      </x:c>
      <x:c t="n" s="0">
        <x:v>39.39628</x:v>
      </x:c>
      <x:c t="n" s="0">
        <x:v>38.24556</x:v>
      </x:c>
      <x:c t="n" s="0">
        <x:v>31.76986</x:v>
      </x:c>
      <x:c t="n" s="0">
        <x:v>35.21607</x:v>
      </x:c>
      <x:c t="n" s="0">
        <x:v>24.92432</x:v>
      </x:c>
      <x:c t="n" s="0">
        <x:v>29.15975</x:v>
      </x:c>
      <x:c t="n" s="0">
        <x:v>19.54078</x:v>
      </x:c>
      <x:c t="n" s="0">
        <x:v>13.82424</x:v>
      </x:c>
      <x:c t="n" s="0">
        <x:v>8.60732</x:v>
      </x:c>
      <x:c t="n" s="0">
        <x:v>2.601614</x:v>
      </x:c>
      <x:c t="n" s="0">
        <x:v>5.679591</x:v>
      </x:c>
      <x:c t="n" s="0">
        <x:v>4.461841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43944.3282638889</x:v>
      </x:c>
      <x:c t="n" s="7">
        <x:v>43944.3282638889</x:v>
      </x:c>
      <x:c t="n" s="0">
        <x:v>51.20212</x:v>
      </x:c>
      <x:c t="n" s="0">
        <x:v>58.9719</x:v>
      </x:c>
      <x:c t="n" s="0">
        <x:v>68.32008</x:v>
      </x:c>
      <x:c t="n" s="0">
        <x:v>72.87627</x:v>
      </x:c>
      <x:c t="n" s="0">
        <x:v>-25.29817</x:v>
      </x:c>
      <x:c t="n" s="0">
        <x:v>-22.71432</x:v>
      </x:c>
      <x:c t="n" s="0">
        <x:v>-11.64827</x:v>
      </x:c>
      <x:c t="n" s="0">
        <x:v>-4.027922</x:v>
      </x:c>
      <x:c t="n" s="0">
        <x:v>2.809917</x:v>
      </x:c>
      <x:c t="n" s="0">
        <x:v>-1.389673</x:v>
      </x:c>
      <x:c t="n" s="0">
        <x:v>5.478165</x:v>
      </x:c>
      <x:c t="n" s="0">
        <x:v>9.604078</x:v>
      </x:c>
      <x:c t="n" s="0">
        <x:v>13.87566</x:v>
      </x:c>
      <x:c t="n" s="0">
        <x:v>19.64012</x:v>
      </x:c>
      <x:c t="n" s="0">
        <x:v>24.44765</x:v>
      </x:c>
      <x:c t="n" s="0">
        <x:v>25.10145</x:v>
      </x:c>
      <x:c t="n" s="0">
        <x:v>28.98754</x:v>
      </x:c>
      <x:c t="n" s="0">
        <x:v>29.63346</x:v>
      </x:c>
      <x:c t="n" s="0">
        <x:v>31.30661</x:v>
      </x:c>
      <x:c t="n" s="0">
        <x:v>32.776</x:v>
      </x:c>
      <x:c t="n" s="0">
        <x:v>32.15203</x:v>
      </x:c>
      <x:c t="n" s="0">
        <x:v>31.70604</x:v>
      </x:c>
      <x:c t="n" s="0">
        <x:v>33.245</x:v>
      </x:c>
      <x:c t="n" s="0">
        <x:v>37.78555</x:v>
      </x:c>
      <x:c t="n" s="0">
        <x:v>40.76144</x:v>
      </x:c>
      <x:c t="n" s="0">
        <x:v>45.67661</x:v>
      </x:c>
      <x:c t="n" s="0">
        <x:v>47.50769</x:v>
      </x:c>
      <x:c t="n" s="0">
        <x:v>43.8909</x:v>
      </x:c>
      <x:c t="n" s="0">
        <x:v>39.6265</x:v>
      </x:c>
      <x:c t="n" s="0">
        <x:v>36.45208</x:v>
      </x:c>
      <x:c t="n" s="0">
        <x:v>32.27883</x:v>
      </x:c>
      <x:c t="n" s="0">
        <x:v>37.10514</x:v>
      </x:c>
      <x:c t="n" s="0">
        <x:v>26.43851</x:v>
      </x:c>
      <x:c t="n" s="0">
        <x:v>28.34235</x:v>
      </x:c>
      <x:c t="n" s="0">
        <x:v>18.77037</x:v>
      </x:c>
      <x:c t="n" s="0">
        <x:v>15.17467</x:v>
      </x:c>
      <x:c t="n" s="0">
        <x:v>10.15179</x:v>
      </x:c>
      <x:c t="n" s="0">
        <x:v>3.811963</x:v>
      </x:c>
      <x:c t="n" s="0">
        <x:v>4.980814</x:v>
      </x:c>
      <x:c t="n" s="0">
        <x:v>4.303165</x:v>
      </x:c>
      <x:c t="n" s="0">
        <x:v>-24.15489</x:v>
      </x:c>
      <x:c t="n" s="0">
        <x:v>-29.16826</x:v>
      </x:c>
      <x:c t="n" s="0">
        <x:v>-9.815477</x:v>
      </x:c>
      <x:c t="n" s="0">
        <x:v>-4.54814</x:v>
      </x:c>
      <x:c t="n" s="0">
        <x:v>-2.853516</x:v>
      </x:c>
      <x:c t="n" s="0">
        <x:v>-1.063102</x:v>
      </x:c>
      <x:c t="n" s="0">
        <x:v>9.662974</x:v>
      </x:c>
      <x:c t="n" s="0">
        <x:v>7.537956</x:v>
      </x:c>
      <x:c t="n" s="0">
        <x:v>11.37605</x:v>
      </x:c>
      <x:c t="n" s="0">
        <x:v>12.24086</x:v>
      </x:c>
      <x:c t="n" s="0">
        <x:v>19.68919</x:v>
      </x:c>
      <x:c t="n" s="0">
        <x:v>22.41479</x:v>
      </x:c>
      <x:c t="n" s="0">
        <x:v>24.73491</x:v>
      </x:c>
      <x:c t="n" s="0">
        <x:v>30.88765</x:v>
      </x:c>
      <x:c t="n" s="0">
        <x:v>25.56938</x:v>
      </x:c>
      <x:c t="n" s="0">
        <x:v>29.97314</x:v>
      </x:c>
      <x:c t="n" s="0">
        <x:v>36.69509</x:v>
      </x:c>
      <x:c t="n" s="0">
        <x:v>27.68479</x:v>
      </x:c>
      <x:c t="n" s="0">
        <x:v>37.44095</x:v>
      </x:c>
      <x:c t="n" s="0">
        <x:v>40.09507</x:v>
      </x:c>
      <x:c t="n" s="0">
        <x:v>41.53891</x:v>
      </x:c>
      <x:c t="n" s="0">
        <x:v>46.23381</x:v>
      </x:c>
      <x:c t="n" s="0">
        <x:v>47.27236</x:v>
      </x:c>
      <x:c t="n" s="0">
        <x:v>45.72034</x:v>
      </x:c>
      <x:c t="n" s="0">
        <x:v>39.63272</x:v>
      </x:c>
      <x:c t="n" s="0">
        <x:v>37.5046</x:v>
      </x:c>
      <x:c t="n" s="0">
        <x:v>34.43022</x:v>
      </x:c>
      <x:c t="n" s="0">
        <x:v>37.531</x:v>
      </x:c>
      <x:c t="n" s="0">
        <x:v>26.68633</x:v>
      </x:c>
      <x:c t="n" s="0">
        <x:v>28.26589</x:v>
      </x:c>
      <x:c t="n" s="0">
        <x:v>18.64646</x:v>
      </x:c>
      <x:c t="n" s="0">
        <x:v>14.36235</x:v>
      </x:c>
      <x:c t="n" s="0">
        <x:v>8.76108</x:v>
      </x:c>
      <x:c t="n" s="0">
        <x:v>4.349716</x:v>
      </x:c>
      <x:c t="n" s="0">
        <x:v>4.384639</x:v>
      </x:c>
      <x:c t="n" s="0">
        <x:v>4.549754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43944.3282638889</x:v>
      </x:c>
      <x:c t="n" s="7">
        <x:v>43944.3282638889</x:v>
      </x:c>
      <x:c t="n" s="0">
        <x:v>51.46049</x:v>
      </x:c>
      <x:c t="n" s="0">
        <x:v>61.19039</x:v>
      </x:c>
      <x:c t="n" s="0">
        <x:v>65.4647</x:v>
      </x:c>
      <x:c t="n" s="0">
        <x:v>72.79275</x:v>
      </x:c>
      <x:c t="n" s="0">
        <x:v>-25.11181</x:v>
      </x:c>
      <x:c t="n" s="0">
        <x:v>-23.3964</x:v>
      </x:c>
      <x:c t="n" s="0">
        <x:v>-11.32759</x:v>
      </x:c>
      <x:c t="n" s="0">
        <x:v>-4.100091</x:v>
      </x:c>
      <x:c t="n" s="0">
        <x:v>2.321572</x:v>
      </x:c>
      <x:c t="n" s="0">
        <x:v>-1.492002</x:v>
      </x:c>
      <x:c t="n" s="0">
        <x:v>6.400595</x:v>
      </x:c>
      <x:c t="n" s="0">
        <x:v>9.239229</x:v>
      </x:c>
      <x:c t="n" s="0">
        <x:v>13.58898</x:v>
      </x:c>
      <x:c t="n" s="0">
        <x:v>19.08787</x:v>
      </x:c>
      <x:c t="n" s="0">
        <x:v>24.00369</x:v>
      </x:c>
      <x:c t="n" s="0">
        <x:v>24.79868</x:v>
      </x:c>
      <x:c t="n" s="0">
        <x:v>28.6291</x:v>
      </x:c>
      <x:c t="n" s="0">
        <x:v>29.79798</x:v>
      </x:c>
      <x:c t="n" s="0">
        <x:v>30.72417</x:v>
      </x:c>
      <x:c t="n" s="0">
        <x:v>32.32319</x:v>
      </x:c>
      <x:c t="n" s="0">
        <x:v>32.00426</x:v>
      </x:c>
      <x:c t="n" s="0">
        <x:v>31.43937</x:v>
      </x:c>
      <x:c t="n" s="0">
        <x:v>33.28745</x:v>
      </x:c>
      <x:c t="n" s="0">
        <x:v>38.33265</x:v>
      </x:c>
      <x:c t="n" s="0">
        <x:v>40.99323</x:v>
      </x:c>
      <x:c t="n" s="0">
        <x:v>45.93038</x:v>
      </x:c>
      <x:c t="n" s="0">
        <x:v>46.97723</x:v>
      </x:c>
      <x:c t="n" s="0">
        <x:v>43.62021</x:v>
      </x:c>
      <x:c t="n" s="0">
        <x:v>40.22881</x:v>
      </x:c>
      <x:c t="n" s="0">
        <x:v>36.59212</x:v>
      </x:c>
      <x:c t="n" s="0">
        <x:v>32.22236</x:v>
      </x:c>
      <x:c t="n" s="0">
        <x:v>37.05878</x:v>
      </x:c>
      <x:c t="n" s="0">
        <x:v>26.76643</x:v>
      </x:c>
      <x:c t="n" s="0">
        <x:v>28.14143</x:v>
      </x:c>
      <x:c t="n" s="0">
        <x:v>18.93515</x:v>
      </x:c>
      <x:c t="n" s="0">
        <x:v>15.13234</x:v>
      </x:c>
      <x:c t="n" s="0">
        <x:v>10.12212</x:v>
      </x:c>
      <x:c t="n" s="0">
        <x:v>3.673264</x:v>
      </x:c>
      <x:c t="n" s="0">
        <x:v>4.969096</x:v>
      </x:c>
      <x:c t="n" s="0">
        <x:v>4.393142</x:v>
      </x:c>
      <x:c t="n" s="0">
        <x:v>-24.15489</x:v>
      </x:c>
      <x:c t="n" s="0">
        <x:v>-29.16826</x:v>
      </x:c>
      <x:c t="n" s="0">
        <x:v>-9.815477</x:v>
      </x:c>
      <x:c t="n" s="0">
        <x:v>-4.54814</x:v>
      </x:c>
      <x:c t="n" s="0">
        <x:v>-2.853516</x:v>
      </x:c>
      <x:c t="n" s="0">
        <x:v>-2.489658</x:v>
      </x:c>
      <x:c t="n" s="0">
        <x:v>9.662974</x:v>
      </x:c>
      <x:c t="n" s="0">
        <x:v>5.636973</x:v>
      </x:c>
      <x:c t="n" s="0">
        <x:v>11.37605</x:v>
      </x:c>
      <x:c t="n" s="0">
        <x:v>12.24086</x:v>
      </x:c>
      <x:c t="n" s="0">
        <x:v>21.50673</x:v>
      </x:c>
      <x:c t="n" s="0">
        <x:v>22.41479</x:v>
      </x:c>
      <x:c t="n" s="0">
        <x:v>25.58968</x:v>
      </x:c>
      <x:c t="n" s="0">
        <x:v>30.6526</x:v>
      </x:c>
      <x:c t="n" s="0">
        <x:v>22.19879</x:v>
      </x:c>
      <x:c t="n" s="0">
        <x:v>27.85076</x:v>
      </x:c>
      <x:c t="n" s="0">
        <x:v>28.72603</x:v>
      </x:c>
      <x:c t="n" s="0">
        <x:v>29.25429</x:v>
      </x:c>
      <x:c t="n" s="0">
        <x:v>32.01012</x:v>
      </x:c>
      <x:c t="n" s="0">
        <x:v>39.93369</x:v>
      </x:c>
      <x:c t="n" s="0">
        <x:v>42.17763</x:v>
      </x:c>
      <x:c t="n" s="0">
        <x:v>46.74055</x:v>
      </x:c>
      <x:c t="n" s="0">
        <x:v>40.08125</x:v>
      </x:c>
      <x:c t="n" s="0">
        <x:v>44.03524</x:v>
      </x:c>
      <x:c t="n" s="0">
        <x:v>42.51001</x:v>
      </x:c>
      <x:c t="n" s="0">
        <x:v>37.03758</x:v>
      </x:c>
      <x:c t="n" s="0">
        <x:v>31.52917</x:v>
      </x:c>
      <x:c t="n" s="0">
        <x:v>36.81534</x:v>
      </x:c>
      <x:c t="n" s="0">
        <x:v>28.18068</x:v>
      </x:c>
      <x:c t="n" s="0">
        <x:v>26.63984</x:v>
      </x:c>
      <x:c t="n" s="0">
        <x:v>19.46058</x:v>
      </x:c>
      <x:c t="n" s="0">
        <x:v>15.14225</x:v>
      </x:c>
      <x:c t="n" s="0">
        <x:v>9.754638</x:v>
      </x:c>
      <x:c t="n" s="0">
        <x:v>2.60717</x:v>
      </x:c>
      <x:c t="n" s="0">
        <x:v>4.823606</x:v>
      </x:c>
      <x:c t="n" s="0">
        <x:v>5.079427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43944.3282638889</x:v>
      </x:c>
      <x:c t="n" s="7">
        <x:v>43944.3282638889</x:v>
      </x:c>
      <x:c t="n" s="0">
        <x:v>52.39866</x:v>
      </x:c>
      <x:c t="n" s="0">
        <x:v>61.19039</x:v>
      </x:c>
      <x:c t="n" s="0">
        <x:v>60.761</x:v>
      </x:c>
      <x:c t="n" s="0">
        <x:v>66.97801</x:v>
      </x:c>
      <x:c t="n" s="0">
        <x:v>-24.95878</x:v>
      </x:c>
      <x:c t="n" s="0">
        <x:v>-24.07792</x:v>
      </x:c>
      <x:c t="n" s="0">
        <x:v>-11.07129</x:v>
      </x:c>
      <x:c t="n" s="0">
        <x:v>-4.162687</x:v>
      </x:c>
      <x:c t="n" s="0">
        <x:v>1.856082</x:v>
      </x:c>
      <x:c t="n" s="0">
        <x:v>-1.830931</x:v>
      </x:c>
      <x:c t="n" s="0">
        <x:v>7.057972</x:v>
      </x:c>
      <x:c t="n" s="0">
        <x:v>8.69754</x:v>
      </x:c>
      <x:c t="n" s="0">
        <x:v>13.3282</x:v>
      </x:c>
      <x:c t="n" s="0">
        <x:v>18.55335</x:v>
      </x:c>
      <x:c t="n" s="0">
        <x:v>24.54526</x:v>
      </x:c>
      <x:c t="n" s="0">
        <x:v>24.47343</x:v>
      </x:c>
      <x:c t="n" s="0">
        <x:v>28.72985</x:v>
      </x:c>
      <x:c t="n" s="0">
        <x:v>30.02285</x:v>
      </x:c>
      <x:c t="n" s="0">
        <x:v>30.03963</x:v>
      </x:c>
      <x:c t="n" s="0">
        <x:v>31.7642</x:v>
      </x:c>
      <x:c t="n" s="0">
        <x:v>31.63218</x:v>
      </x:c>
      <x:c t="n" s="0">
        <x:v>31.04473</x:v>
      </x:c>
      <x:c t="n" s="0">
        <x:v>32.91298</x:v>
      </x:c>
      <x:c t="n" s="0">
        <x:v>38.44228</x:v>
      </x:c>
      <x:c t="n" s="0">
        <x:v>40.73643</x:v>
      </x:c>
      <x:c t="n" s="0">
        <x:v>46.12689</x:v>
      </x:c>
      <x:c t="n" s="0">
        <x:v>46.89005</x:v>
      </x:c>
      <x:c t="n" s="0">
        <x:v>43.97955</x:v>
      </x:c>
      <x:c t="n" s="0">
        <x:v>40.03986</x:v>
      </x:c>
      <x:c t="n" s="0">
        <x:v>36.33117</x:v>
      </x:c>
      <x:c t="n" s="0">
        <x:v>32.18182</x:v>
      </x:c>
      <x:c t="n" s="0">
        <x:v>37.3504</x:v>
      </x:c>
      <x:c t="n" s="0">
        <x:v>26.92089</x:v>
      </x:c>
      <x:c t="n" s="0">
        <x:v>28.11117</x:v>
      </x:c>
      <x:c t="n" s="0">
        <x:v>18.81164</x:v>
      </x:c>
      <x:c t="n" s="0">
        <x:v>15.00381</x:v>
      </x:c>
      <x:c t="n" s="0">
        <x:v>9.987593</x:v>
      </x:c>
      <x:c t="n" s="0">
        <x:v>3.487469</x:v>
      </x:c>
      <x:c t="n" s="0">
        <x:v>4.822354</x:v>
      </x:c>
      <x:c t="n" s="0">
        <x:v>4.395144</x:v>
      </x:c>
      <x:c t="n" s="0">
        <x:v>-24.15489</x:v>
      </x:c>
      <x:c t="n" s="0">
        <x:v>-29.16826</x:v>
      </x:c>
      <x:c t="n" s="0">
        <x:v>-9.815477</x:v>
      </x:c>
      <x:c t="n" s="0">
        <x:v>-4.54814</x:v>
      </x:c>
      <x:c t="n" s="0">
        <x:v>-2.853516</x:v>
      </x:c>
      <x:c t="n" s="0">
        <x:v>-4.628187</x:v>
      </x:c>
      <x:c t="n" s="0">
        <x:v>9.662974</x:v>
      </x:c>
      <x:c t="n" s="0">
        <x:v>2.177129</x:v>
      </x:c>
      <x:c t="n" s="0">
        <x:v>11.37605</x:v>
      </x:c>
      <x:c t="n" s="0">
        <x:v>12.24086</x:v>
      </x:c>
      <x:c t="n" s="0">
        <x:v>26.81358</x:v>
      </x:c>
      <x:c t="n" s="0">
        <x:v>21.5734</x:v>
      </x:c>
      <x:c t="n" s="0">
        <x:v>29.90107</x:v>
      </x:c>
      <x:c t="n" s="0">
        <x:v>31.21317</x:v>
      </x:c>
      <x:c t="n" s="0">
        <x:v>0.8175913</x:v>
      </x:c>
      <x:c t="n" s="0">
        <x:v>24.03557</x:v>
      </x:c>
      <x:c t="n" s="0">
        <x:v>28.06928</x:v>
      </x:c>
      <x:c t="n" s="0">
        <x:v>26.84873</x:v>
      </x:c>
      <x:c t="n" s="0">
        <x:v>28.52597</x:v>
      </x:c>
      <x:c t="n" s="0">
        <x:v>38.87536</x:v>
      </x:c>
      <x:c t="n" s="0">
        <x:v>39.52612</x:v>
      </x:c>
      <x:c t="n" s="0">
        <x:v>47.05469</x:v>
      </x:c>
      <x:c t="n" s="0">
        <x:v>46.72737</x:v>
      </x:c>
      <x:c t="n" s="0">
        <x:v>43.98754</x:v>
      </x:c>
      <x:c t="n" s="0">
        <x:v>38.53077</x:v>
      </x:c>
      <x:c t="n" s="0">
        <x:v>34.50798</x:v>
      </x:c>
      <x:c t="n" s="0">
        <x:v>31.75703</x:v>
      </x:c>
      <x:c t="n" s="0">
        <x:v>38.88192</x:v>
      </x:c>
      <x:c t="n" s="0">
        <x:v>27.63977</x:v>
      </x:c>
      <x:c t="n" s="0">
        <x:v>27.80044</x:v>
      </x:c>
      <x:c t="n" s="0">
        <x:v>18.11165</x:v>
      </x:c>
      <x:c t="n" s="0">
        <x:v>13.66975</x:v>
      </x:c>
      <x:c t="n" s="0">
        <x:v>8.958036</x:v>
      </x:c>
      <x:c t="n" s="0">
        <x:v>2.611673</x:v>
      </x:c>
      <x:c t="n" s="0">
        <x:v>3.993273</x:v>
      </x:c>
      <x:c t="n" s="0">
        <x:v>3.894552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43944.3282638889</x:v>
      </x:c>
      <x:c t="n" s="7">
        <x:v>43944.3282638889</x:v>
      </x:c>
      <x:c t="n" s="0">
        <x:v>52.00677</x:v>
      </x:c>
      <x:c t="n" s="0">
        <x:v>61.19039</x:v>
      </x:c>
      <x:c t="n" s="0">
        <x:v>58.79254</x:v>
      </x:c>
      <x:c t="n" s="0">
        <x:v>67.13596</x:v>
      </x:c>
      <x:c t="n" s="0">
        <x:v>-24.83227</x:v>
      </x:c>
      <x:c t="n" s="0">
        <x:v>-24.75877</x:v>
      </x:c>
      <x:c t="n" s="0">
        <x:v>-10.86378</x:v>
      </x:c>
      <x:c t="n" s="0">
        <x:v>-4.216872</x:v>
      </x:c>
      <x:c t="n" s="0">
        <x:v>1.414776</x:v>
      </x:c>
      <x:c t="n" s="0">
        <x:v>-2.142922</x:v>
      </x:c>
      <x:c t="n" s="0">
        <x:v>7.550008</x:v>
      </x:c>
      <x:c t="n" s="0">
        <x:v>8.174576</x:v>
      </x:c>
      <x:c t="n" s="0">
        <x:v>13.88148</x:v>
      </x:c>
      <x:c t="n" s="0">
        <x:v>18.04572</x:v>
      </x:c>
      <x:c t="n" s="0">
        <x:v>24.95968</x:v>
      </x:c>
      <x:c t="n" s="0">
        <x:v>24.02653</x:v>
      </x:c>
      <x:c t="n" s="0">
        <x:v>29.39502</x:v>
      </x:c>
      <x:c t="n" s="0">
        <x:v>30.23206</x:v>
      </x:c>
      <x:c t="n" s="0">
        <x:v>29.67434</x:v>
      </x:c>
      <x:c t="n" s="0">
        <x:v>31.85069</x:v>
      </x:c>
      <x:c t="n" s="0">
        <x:v>31.23617</x:v>
      </x:c>
      <x:c t="n" s="0">
        <x:v>30.41703</x:v>
      </x:c>
      <x:c t="n" s="0">
        <x:v>32.52526</x:v>
      </x:c>
      <x:c t="n" s="0">
        <x:v>38.3284</x:v>
      </x:c>
      <x:c t="n" s="0">
        <x:v>40.26194</x:v>
      </x:c>
      <x:c t="n" s="0">
        <x:v>45.56455</x:v>
      </x:c>
      <x:c t="n" s="0">
        <x:v>46.69133</x:v>
      </x:c>
      <x:c t="n" s="0">
        <x:v>43.742</x:v>
      </x:c>
      <x:c t="n" s="0">
        <x:v>39.9021</x:v>
      </x:c>
      <x:c t="n" s="0">
        <x:v>36.12914</x:v>
      </x:c>
      <x:c t="n" s="0">
        <x:v>31.89511</x:v>
      </x:c>
      <x:c t="n" s="0">
        <x:v>37.77767</x:v>
      </x:c>
      <x:c t="n" s="0">
        <x:v>26.91051</x:v>
      </x:c>
      <x:c t="n" s="0">
        <x:v>28.27456</x:v>
      </x:c>
      <x:c t="n" s="0">
        <x:v>18.78885</x:v>
      </x:c>
      <x:c t="n" s="0">
        <x:v>14.87979</x:v>
      </x:c>
      <x:c t="n" s="0">
        <x:v>9.728436</x:v>
      </x:c>
      <x:c t="n" s="0">
        <x:v>3.463638</x:v>
      </x:c>
      <x:c t="n" s="0">
        <x:v>5.199697</x:v>
      </x:c>
      <x:c t="n" s="0">
        <x:v>4.594399</x:v>
      </x:c>
      <x:c t="n" s="0">
        <x:v>-24.15489</x:v>
      </x:c>
      <x:c t="n" s="0">
        <x:v>-29.16826</x:v>
      </x:c>
      <x:c t="n" s="0">
        <x:v>-8.825547</x:v>
      </x:c>
      <x:c t="n" s="0">
        <x:v>-2.567841</x:v>
      </x:c>
      <x:c t="n" s="0">
        <x:v>-2.853516</x:v>
      </x:c>
      <x:c t="n" s="0">
        <x:v>-4.628187</x:v>
      </x:c>
      <x:c t="n" s="0">
        <x:v>9.339456</x:v>
      </x:c>
      <x:c t="n" s="0">
        <x:v>2.177129</x:v>
      </x:c>
      <x:c t="n" s="0">
        <x:v>16.55306</x:v>
      </x:c>
      <x:c t="n" s="0">
        <x:v>12.45751</x:v>
      </x:c>
      <x:c t="n" s="0">
        <x:v>26.81358</x:v>
      </x:c>
      <x:c t="n" s="0">
        <x:v>19.66024</x:v>
      </x:c>
      <x:c t="n" s="0">
        <x:v>32.02145</x:v>
      </x:c>
      <x:c t="n" s="0">
        <x:v>31.73709</x:v>
      </x:c>
      <x:c t="n" s="0">
        <x:v>27.34557</x:v>
      </x:c>
      <x:c t="n" s="0">
        <x:v>32.82857</x:v>
      </x:c>
      <x:c t="n" s="0">
        <x:v>29.22683</x:v>
      </x:c>
      <x:c t="n" s="0">
        <x:v>20.45205</x:v>
      </x:c>
      <x:c t="n" s="0">
        <x:v>28.40409</x:v>
      </x:c>
      <x:c t="n" s="0">
        <x:v>37.52032</x:v>
      </x:c>
      <x:c t="n" s="0">
        <x:v>33.48008</x:v>
      </x:c>
      <x:c t="n" s="0">
        <x:v>39.18052</x:v>
      </x:c>
      <x:c t="n" s="0">
        <x:v>44.78674</x:v>
      </x:c>
      <x:c t="n" s="0">
        <x:v>42.02638</x:v>
      </x:c>
      <x:c t="n" s="0">
        <x:v>38.85641</x:v>
      </x:c>
      <x:c t="n" s="0">
        <x:v>33.96624</x:v>
      </x:c>
      <x:c t="n" s="0">
        <x:v>29.72787</x:v>
      </x:c>
      <x:c t="n" s="0">
        <x:v>39.99942</x:v>
      </x:c>
      <x:c t="n" s="0">
        <x:v>26.9844</x:v>
      </x:c>
      <x:c t="n" s="0">
        <x:v>29.20033</x:v>
      </x:c>
      <x:c t="n" s="0">
        <x:v>18.36651</x:v>
      </x:c>
      <x:c t="n" s="0">
        <x:v>14.30162</x:v>
      </x:c>
      <x:c t="n" s="0">
        <x:v>7.842865</x:v>
      </x:c>
      <x:c t="n" s="0">
        <x:v>3.241861</x:v>
      </x:c>
      <x:c t="n" s="0">
        <x:v>7.056949</x:v>
      </x:c>
      <x:c t="n" s="0">
        <x:v>6.161544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43944.3282638889</x:v>
      </x:c>
      <x:c t="n" s="7">
        <x:v>43944.3282638889</x:v>
      </x:c>
      <x:c t="n" s="0">
        <x:v>52.53899</x:v>
      </x:c>
      <x:c t="n" s="0">
        <x:v>60.22129</x:v>
      </x:c>
      <x:c t="n" s="0">
        <x:v>59.87794</x:v>
      </x:c>
      <x:c t="n" s="0">
        <x:v>67.28836</x:v>
      </x:c>
      <x:c t="n" s="0">
        <x:v>-24.72712</x:v>
      </x:c>
      <x:c t="n" s="0">
        <x:v>-25.3479</x:v>
      </x:c>
      <x:c t="n" s="0">
        <x:v>-9.339552</x:v>
      </x:c>
      <x:c t="n" s="0">
        <x:v>-2.136769</x:v>
      </x:c>
      <x:c t="n" s="0">
        <x:v>0.9987727</x:v>
      </x:c>
      <x:c t="n" s="0">
        <x:v>-2.428351</x:v>
      </x:c>
      <x:c t="n" s="0">
        <x:v>7.350544</x:v>
      </x:c>
      <x:c t="n" s="0">
        <x:v>7.643821</x:v>
      </x:c>
      <x:c t="n" s="0">
        <x:v>14.38942</x:v>
      </x:c>
      <x:c t="n" s="0">
        <x:v>17.56074</x:v>
      </x:c>
      <x:c t="n" s="0">
        <x:v>25.28477</x:v>
      </x:c>
      <x:c t="n" s="0">
        <x:v>23.60469</x:v>
      </x:c>
      <x:c t="n" s="0">
        <x:v>29.78868</x:v>
      </x:c>
      <x:c t="n" s="0">
        <x:v>31.033</x:v>
      </x:c>
      <x:c t="n" s="0">
        <x:v>29.87992</x:v>
      </x:c>
      <x:c t="n" s="0">
        <x:v>32.31136</x:v>
      </x:c>
      <x:c t="n" s="0">
        <x:v>31.60935</x:v>
      </x:c>
      <x:c t="n" s="0">
        <x:v>30.80756</x:v>
      </x:c>
      <x:c t="n" s="0">
        <x:v>32.0295</x:v>
      </x:c>
      <x:c t="n" s="0">
        <x:v>38.03294</x:v>
      </x:c>
      <x:c t="n" s="0">
        <x:v>39.71545</x:v>
      </x:c>
      <x:c t="n" s="0">
        <x:v>46.01936</x:v>
      </x:c>
      <x:c t="n" s="0">
        <x:v>47.29344</x:v>
      </x:c>
      <x:c t="n" s="0">
        <x:v>43.73333</x:v>
      </x:c>
      <x:c t="n" s="0">
        <x:v>39.88419</x:v>
      </x:c>
      <x:c t="n" s="0">
        <x:v>35.93472</x:v>
      </x:c>
      <x:c t="n" s="0">
        <x:v>31.79816</x:v>
      </x:c>
      <x:c t="n" s="0">
        <x:v>38.89626</x:v>
      </x:c>
      <x:c t="n" s="0">
        <x:v>26.94908</x:v>
      </x:c>
      <x:c t="n" s="0">
        <x:v>28.12018</x:v>
      </x:c>
      <x:c t="n" s="0">
        <x:v>18.532</x:v>
      </x:c>
      <x:c t="n" s="0">
        <x:v>14.63775</x:v>
      </x:c>
      <x:c t="n" s="0">
        <x:v>9.418372</x:v>
      </x:c>
      <x:c t="n" s="0">
        <x:v>3.463284</x:v>
      </x:c>
      <x:c t="n" s="0">
        <x:v>5.646844</x:v>
      </x:c>
      <x:c t="n" s="0">
        <x:v>4.946703</x:v>
      </x:c>
      <x:c t="n" s="0">
        <x:v>-24.15489</x:v>
      </x:c>
      <x:c t="n" s="0">
        <x:v>-29.16826</x:v>
      </x:c>
      <x:c t="n" s="0">
        <x:v>-4.975216</x:v>
      </x:c>
      <x:c t="n" s="0">
        <x:v>2.950582</x:v>
      </x:c>
      <x:c t="n" s="0">
        <x:v>-2.853516</x:v>
      </x:c>
      <x:c t="n" s="0">
        <x:v>-4.628187</x:v>
      </x:c>
      <x:c t="n" s="0">
        <x:v>5.95413</x:v>
      </x:c>
      <x:c t="n" s="0">
        <x:v>1.08785</x:v>
      </x:c>
      <x:c t="n" s="0">
        <x:v>16.55306</x:v>
      </x:c>
      <x:c t="n" s="0">
        <x:v>12.45751</x:v>
      </x:c>
      <x:c t="n" s="0">
        <x:v>26.81358</x:v>
      </x:c>
      <x:c t="n" s="0">
        <x:v>19.66024</x:v>
      </x:c>
      <x:c t="n" s="0">
        <x:v>31.13538</x:v>
      </x:c>
      <x:c t="n" s="0">
        <x:v>34.01128</x:v>
      </x:c>
      <x:c t="n" s="0">
        <x:v>31.91908</x:v>
      </x:c>
      <x:c t="n" s="0">
        <x:v>34.46582</x:v>
      </x:c>
      <x:c t="n" s="0">
        <x:v>33.05313</x:v>
      </x:c>
      <x:c t="n" s="0">
        <x:v>33.43053</x:v>
      </x:c>
      <x:c t="n" s="0">
        <x:v>27.54629</x:v>
      </x:c>
      <x:c t="n" s="0">
        <x:v>36.44152</x:v>
      </x:c>
      <x:c t="n" s="0">
        <x:v>33.4264</x:v>
      </x:c>
      <x:c t="n" s="0">
        <x:v>47.80609</x:v>
      </x:c>
      <x:c t="n" s="0">
        <x:v>49.90496</x:v>
      </x:c>
      <x:c t="n" s="0">
        <x:v>43.97434</x:v>
      </x:c>
      <x:c t="n" s="0">
        <x:v>40.04864</x:v>
      </x:c>
      <x:c t="n" s="0">
        <x:v>35.00445</x:v>
      </x:c>
      <x:c t="n" s="0">
        <x:v>30.90909</x:v>
      </x:c>
      <x:c t="n" s="0">
        <x:v>42.48535</x:v>
      </x:c>
      <x:c t="n" s="0">
        <x:v>27.08321</x:v>
      </x:c>
      <x:c t="n" s="0">
        <x:v>27.01182</x:v>
      </x:c>
      <x:c t="n" s="0">
        <x:v>16.62781</x:v>
      </x:c>
      <x:c t="n" s="0">
        <x:v>12.09263</x:v>
      </x:c>
      <x:c t="n" s="0">
        <x:v>6.947982</x:v>
      </x:c>
      <x:c t="n" s="0">
        <x:v>3.603828</x:v>
      </x:c>
      <x:c t="n" s="0">
        <x:v>7.426684</x:v>
      </x:c>
      <x:c t="n" s="0">
        <x:v>6.191106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43944.3282638889</x:v>
      </x:c>
      <x:c t="n" s="7">
        <x:v>43944.3282638889</x:v>
      </x:c>
      <x:c t="n" s="0">
        <x:v>52.74364</x:v>
      </x:c>
      <x:c t="n" s="0">
        <x:v>58.9719</x:v>
      </x:c>
      <x:c t="n" s="0">
        <x:v>60.2268</x:v>
      </x:c>
      <x:c t="n" s="0">
        <x:v>70.98946</x:v>
      </x:c>
      <x:c t="n" s="0">
        <x:v>-24.63928</x:v>
      </x:c>
      <x:c t="n" s="0">
        <x:v>-25.92288</x:v>
      </x:c>
      <x:c t="n" s="0">
        <x:v>-8.360791</x:v>
      </x:c>
      <x:c t="n" s="0">
        <x:v>-0.9145487</x:v>
      </x:c>
      <x:c t="n" s="0">
        <x:v>0.565602</x:v>
      </x:c>
      <x:c t="n" s="0">
        <x:v>-2.687907</x:v>
      </x:c>
      <x:c t="n" s="0">
        <x:v>7.17263</x:v>
      </x:c>
      <x:c t="n" s="0">
        <x:v>7.04379</x:v>
      </x:c>
      <x:c t="n" s="0">
        <x:v>15.31656</x:v>
      </x:c>
      <x:c t="n" s="0">
        <x:v>17.72256</x:v>
      </x:c>
      <x:c t="n" s="0">
        <x:v>25.30294</x:v>
      </x:c>
      <x:c t="n" s="0">
        <x:v>25.01149</x:v>
      </x:c>
      <x:c t="n" s="0">
        <x:v>29.41673</x:v>
      </x:c>
      <x:c t="n" s="0">
        <x:v>31.40555</x:v>
      </x:c>
      <x:c t="n" s="0">
        <x:v>31.33262</x:v>
      </x:c>
      <x:c t="n" s="0">
        <x:v>34.20046</x:v>
      </x:c>
      <x:c t="n" s="0">
        <x:v>32.04412</x:v>
      </x:c>
      <x:c t="n" s="0">
        <x:v>31.14915</x:v>
      </x:c>
      <x:c t="n" s="0">
        <x:v>31.93462</x:v>
      </x:c>
      <x:c t="n" s="0">
        <x:v>37.75592</x:v>
      </x:c>
      <x:c t="n" s="0">
        <x:v>39.1967</x:v>
      </x:c>
      <x:c t="n" s="0">
        <x:v>45.73645</x:v>
      </x:c>
      <x:c t="n" s="0">
        <x:v>47.32166</x:v>
      </x:c>
      <x:c t="n" s="0">
        <x:v>43.91672</x:v>
      </x:c>
      <x:c t="n" s="0">
        <x:v>39.74049</x:v>
      </x:c>
      <x:c t="n" s="0">
        <x:v>35.74883</x:v>
      </x:c>
      <x:c t="n" s="0">
        <x:v>31.73745</x:v>
      </x:c>
      <x:c t="n" s="0">
        <x:v>38.7146</x:v>
      </x:c>
      <x:c t="n" s="0">
        <x:v>26.77436</x:v>
      </x:c>
      <x:c t="n" s="0">
        <x:v>27.96719</x:v>
      </x:c>
      <x:c t="n" s="0">
        <x:v>18.22731</x:v>
      </x:c>
      <x:c t="n" s="0">
        <x:v>14.48983</x:v>
      </x:c>
      <x:c t="n" s="0">
        <x:v>9.224087</x:v>
      </x:c>
      <x:c t="n" s="0">
        <x:v>3.422292</x:v>
      </x:c>
      <x:c t="n" s="0">
        <x:v>5.948445</x:v>
      </x:c>
      <x:c t="n" s="0">
        <x:v>5.073531</x:v>
      </x:c>
      <x:c t="n" s="0">
        <x:v>-24.15489</x:v>
      </x:c>
      <x:c t="n" s="0">
        <x:v>-29.16826</x:v>
      </x:c>
      <x:c t="n" s="0">
        <x:v>-4.975216</x:v>
      </x:c>
      <x:c t="n" s="0">
        <x:v>2.950582</x:v>
      </x:c>
      <x:c t="n" s="0">
        <x:v>-3.723593</x:v>
      </x:c>
      <x:c t="n" s="0">
        <x:v>-4.628187</x:v>
      </x:c>
      <x:c t="n" s="0">
        <x:v>5.95413</x:v>
      </x:c>
      <x:c t="n" s="0">
        <x:v>-1.711566</x:v>
      </x:c>
      <x:c t="n" s="0">
        <x:v>18.90688</x:v>
      </x:c>
      <x:c t="n" s="0">
        <x:v>20.75435</x:v>
      </x:c>
      <x:c t="n" s="0">
        <x:v>25.05772</x:v>
      </x:c>
      <x:c t="n" s="0">
        <x:v>31.6766</x:v>
      </x:c>
      <x:c t="n" s="0">
        <x:v>26.2006</x:v>
      </x:c>
      <x:c t="n" s="0">
        <x:v>32.67434</x:v>
      </x:c>
      <x:c t="n" s="0">
        <x:v>35.58681</x:v>
      </x:c>
      <x:c t="n" s="0">
        <x:v>39.58171</x:v>
      </x:c>
      <x:c t="n" s="0">
        <x:v>34.49587</x:v>
      </x:c>
      <x:c t="n" s="0">
        <x:v>31.8277</x:v>
      </x:c>
      <x:c t="n" s="0">
        <x:v>31.66726</x:v>
      </x:c>
      <x:c t="n" s="0">
        <x:v>34.68819</x:v>
      </x:c>
      <x:c t="n" s="0">
        <x:v>33.24626</x:v>
      </x:c>
      <x:c t="n" s="0">
        <x:v>43.66683</x:v>
      </x:c>
      <x:c t="n" s="0">
        <x:v>47.08068</x:v>
      </x:c>
      <x:c t="n" s="0">
        <x:v>45.30286</x:v>
      </x:c>
      <x:c t="n" s="0">
        <x:v>39.42141</x:v>
      </x:c>
      <x:c t="n" s="0">
        <x:v>34.077</x:v>
      </x:c>
      <x:c t="n" s="0">
        <x:v>31.24677</x:v>
      </x:c>
      <x:c t="n" s="0">
        <x:v>36.69143</x:v>
      </x:c>
      <x:c t="n" s="0">
        <x:v>26.28749</x:v>
      </x:c>
      <x:c t="n" s="0">
        <x:v>26.49479</x:v>
      </x:c>
      <x:c t="n" s="0">
        <x:v>16.27143</x:v>
      </x:c>
      <x:c t="n" s="0">
        <x:v>13.68212</x:v>
      </x:c>
      <x:c t="n" s="0">
        <x:v>7.850204</x:v>
      </x:c>
      <x:c t="n" s="0">
        <x:v>3.240378</x:v>
      </x:c>
      <x:c t="n" s="0">
        <x:v>7.296216</x:v>
      </x:c>
      <x:c t="n" s="0">
        <x:v>5.514856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43944.3282638889</x:v>
      </x:c>
      <x:c t="n" s="7">
        <x:v>43944.3282638889</x:v>
      </x:c>
      <x:c t="n" s="0">
        <x:v>52.80984</x:v>
      </x:c>
      <x:c t="n" s="0">
        <x:v>61.19039</x:v>
      </x:c>
      <x:c t="n" s="0">
        <x:v>55.15802</x:v>
      </x:c>
      <x:c t="n" s="0">
        <x:v>63.0783</x:v>
      </x:c>
      <x:c t="n" s="0">
        <x:v>-24.56543</x:v>
      </x:c>
      <x:c t="n" s="0">
        <x:v>-26.48262</x:v>
      </x:c>
      <x:c t="n" s="0">
        <x:v>-7.670317</x:v>
      </x:c>
      <x:c t="n" s="0">
        <x:v>-0.08853827</x:v>
      </x:c>
      <x:c t="n" s="0">
        <x:v>0.1136097</x:v>
      </x:c>
      <x:c t="n" s="0">
        <x:v>-2.922559</x:v>
      </x:c>
      <x:c t="n" s="0">
        <x:v>7.014695</x:v>
      </x:c>
      <x:c t="n" s="0">
        <x:v>6.45625</x:v>
      </x:c>
      <x:c t="n" s="0">
        <x:v>16.35958</x:v>
      </x:c>
      <x:c t="n" s="0">
        <x:v>20.50401</x:v>
      </x:c>
      <x:c t="n" s="0">
        <x:v>25.08356</x:v>
      </x:c>
      <x:c t="n" s="0">
        <x:v>30.37148</x:v>
      </x:c>
      <x:c t="n" s="0">
        <x:v>29.07173</x:v>
      </x:c>
      <x:c t="n" s="0">
        <x:v>31.10003</x:v>
      </x:c>
      <x:c t="n" s="0">
        <x:v>31.57412</x:v>
      </x:c>
      <x:c t="n" s="0">
        <x:v>36.05735</x:v>
      </x:c>
      <x:c t="n" s="0">
        <x:v>32.42553</x:v>
      </x:c>
      <x:c t="n" s="0">
        <x:v>30.76065</x:v>
      </x:c>
      <x:c t="n" s="0">
        <x:v>31.98826</x:v>
      </x:c>
      <x:c t="n" s="0">
        <x:v>37.71304</x:v>
      </x:c>
      <x:c t="n" s="0">
        <x:v>39.02837</x:v>
      </x:c>
      <x:c t="n" s="0">
        <x:v>45.26331</x:v>
      </x:c>
      <x:c t="n" s="0">
        <x:v>47.71519</x:v>
      </x:c>
      <x:c t="n" s="0">
        <x:v>44.23386</x:v>
      </x:c>
      <x:c t="n" s="0">
        <x:v>39.90887</x:v>
      </x:c>
      <x:c t="n" s="0">
        <x:v>35.70213</x:v>
      </x:c>
      <x:c t="n" s="0">
        <x:v>31.47163</x:v>
      </x:c>
      <x:c t="n" s="0">
        <x:v>38.26413</x:v>
      </x:c>
      <x:c t="n" s="0">
        <x:v>26.79729</x:v>
      </x:c>
      <x:c t="n" s="0">
        <x:v>27.82457</x:v>
      </x:c>
      <x:c t="n" s="0">
        <x:v>18.32736</x:v>
      </x:c>
      <x:c t="n" s="0">
        <x:v>14.43821</x:v>
      </x:c>
      <x:c t="n" s="0">
        <x:v>9.343143</x:v>
      </x:c>
      <x:c t="n" s="0">
        <x:v>3.440726</x:v>
      </x:c>
      <x:c t="n" s="0">
        <x:v>5.65775</x:v>
      </x:c>
      <x:c t="n" s="0">
        <x:v>4.784633</x:v>
      </x:c>
      <x:c t="n" s="0">
        <x:v>-24.15489</x:v>
      </x:c>
      <x:c t="n" s="0">
        <x:v>-29.16826</x:v>
      </x:c>
      <x:c t="n" s="0">
        <x:v>-4.975216</x:v>
      </x:c>
      <x:c t="n" s="0">
        <x:v>2.950582</x:v>
      </x:c>
      <x:c t="n" s="0">
        <x:v>-4.343867</x:v>
      </x:c>
      <x:c t="n" s="0">
        <x:v>-4.628187</x:v>
      </x:c>
      <x:c t="n" s="0">
        <x:v>5.95413</x:v>
      </x:c>
      <x:c t="n" s="0">
        <x:v>-1.711566</x:v>
      </x:c>
      <x:c t="n" s="0">
        <x:v>19.87961</x:v>
      </x:c>
      <x:c t="n" s="0">
        <x:v>26.2639</x:v>
      </x:c>
      <x:c t="n" s="0">
        <x:v>23.5152</x:v>
      </x:c>
      <x:c t="n" s="0">
        <x:v>37.48746</x:v>
      </x:c>
      <x:c t="n" s="0">
        <x:v>26.2006</x:v>
      </x:c>
      <x:c t="n" s="0">
        <x:v>28.6861</x:v>
      </x:c>
      <x:c t="n" s="0">
        <x:v>31.87923</x:v>
      </x:c>
      <x:c t="n" s="0">
        <x:v>40.8332</x:v>
      </x:c>
      <x:c t="n" s="0">
        <x:v>33.53905</x:v>
      </x:c>
      <x:c t="n" s="0">
        <x:v>27.72919</x:v>
      </x:c>
      <x:c t="n" s="0">
        <x:v>31.62851</x:v>
      </x:c>
      <x:c t="n" s="0">
        <x:v>37.38704</x:v>
      </x:c>
      <x:c t="n" s="0">
        <x:v>38.16254</x:v>
      </x:c>
      <x:c t="n" s="0">
        <x:v>40.28006</x:v>
      </x:c>
      <x:c t="n" s="0">
        <x:v>49.7981</x:v>
      </x:c>
      <x:c t="n" s="0">
        <x:v>44.93192</x:v>
      </x:c>
      <x:c t="n" s="0">
        <x:v>41.03941</x:v>
      </x:c>
      <x:c t="n" s="0">
        <x:v>35.4164</x:v>
      </x:c>
      <x:c t="n" s="0">
        <x:v>29.83912</x:v>
      </x:c>
      <x:c t="n" s="0">
        <x:v>33.51633</x:v>
      </x:c>
      <x:c t="n" s="0">
        <x:v>26.03677</x:v>
      </x:c>
      <x:c t="n" s="0">
        <x:v>27.11034</x:v>
      </x:c>
      <x:c t="n" s="0">
        <x:v>19.01587</x:v>
      </x:c>
      <x:c t="n" s="0">
        <x:v>14.23611</x:v>
      </x:c>
      <x:c t="n" s="0">
        <x:v>10.00606</x:v>
      </x:c>
      <x:c t="n" s="0">
        <x:v>3.3026</x:v>
      </x:c>
      <x:c t="n" s="0">
        <x:v>3.29224</x:v>
      </x:c>
      <x:c t="n" s="0">
        <x:v>2.773518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43944.3282638889</x:v>
      </x:c>
      <x:c t="n" s="7">
        <x:v>43944.3282638889</x:v>
      </x:c>
      <x:c t="n" s="0">
        <x:v>53.20051</x:v>
      </x:c>
      <x:c t="n" s="0">
        <x:v>61.98221</x:v>
      </x:c>
      <x:c t="n" s="0">
        <x:v>65.24982</x:v>
      </x:c>
      <x:c t="n" s="0">
        <x:v>72.05957</x:v>
      </x:c>
      <x:c t="n" s="0">
        <x:v>-24.4566</x:v>
      </x:c>
      <x:c t="n" s="0">
        <x:v>-27.02567</x:v>
      </x:c>
      <x:c t="n" s="0">
        <x:v>-7.156728</x:v>
      </x:c>
      <x:c t="n" s="0">
        <x:v>0.5105762</x:v>
      </x:c>
      <x:c t="n" s="0">
        <x:v>-0.3135391</x:v>
      </x:c>
      <x:c t="n" s="0">
        <x:v>-2.950376</x:v>
      </x:c>
      <x:c t="n" s="0">
        <x:v>6.875113</x:v>
      </x:c>
      <x:c t="n" s="0">
        <x:v>6.764677</x:v>
      </x:c>
      <x:c t="n" s="0">
        <x:v>17.08698</x:v>
      </x:c>
      <x:c t="n" s="0">
        <x:v>21.9774</x:v>
      </x:c>
      <x:c t="n" s="0">
        <x:v>24.88702</x:v>
      </x:c>
      <x:c t="n" s="0">
        <x:v>32.42742</x:v>
      </x:c>
      <x:c t="n" s="0">
        <x:v>29.45902</x:v>
      </x:c>
      <x:c t="n" s="0">
        <x:v>30.72418</x:v>
      </x:c>
      <x:c t="n" s="0">
        <x:v>31.17171</x:v>
      </x:c>
      <x:c t="n" s="0">
        <x:v>36.76321</x:v>
      </x:c>
      <x:c t="n" s="0">
        <x:v>32.59133</x:v>
      </x:c>
      <x:c t="n" s="0">
        <x:v>30.63385</x:v>
      </x:c>
      <x:c t="n" s="0">
        <x:v>31.34815</x:v>
      </x:c>
      <x:c t="n" s="0">
        <x:v>37.41958</x:v>
      </x:c>
      <x:c t="n" s="0">
        <x:v>39.31099</x:v>
      </x:c>
      <x:c t="n" s="0">
        <x:v>45.45025</x:v>
      </x:c>
      <x:c t="n" s="0">
        <x:v>47.50748</x:v>
      </x:c>
      <x:c t="n" s="0">
        <x:v>44.77654</x:v>
      </x:c>
      <x:c t="n" s="0">
        <x:v>39.99811</x:v>
      </x:c>
      <x:c t="n" s="0">
        <x:v>35.78802</x:v>
      </x:c>
      <x:c t="n" s="0">
        <x:v>31.53902</x:v>
      </x:c>
      <x:c t="n" s="0">
        <x:v>37.78839</x:v>
      </x:c>
      <x:c t="n" s="0">
        <x:v>26.97165</x:v>
      </x:c>
      <x:c t="n" s="0">
        <x:v>28.40625</x:v>
      </x:c>
      <x:c t="n" s="0">
        <x:v>18.41366</x:v>
      </x:c>
      <x:c t="n" s="0">
        <x:v>14.40236</x:v>
      </x:c>
      <x:c t="n" s="0">
        <x:v>9.707571</x:v>
      </x:c>
      <x:c t="n" s="0">
        <x:v>3.492713</x:v>
      </x:c>
      <x:c t="n" s="0">
        <x:v>5.653486</x:v>
      </x:c>
      <x:c t="n" s="0">
        <x:v>4.921487</x:v>
      </x:c>
      <x:c t="n" s="0">
        <x:v>-23.63066</x:v>
      </x:c>
      <x:c t="n" s="0">
        <x:v>-29.16826</x:v>
      </x:c>
      <x:c t="n" s="0">
        <x:v>-4.975216</x:v>
      </x:c>
      <x:c t="n" s="0">
        <x:v>2.950582</x:v>
      </x:c>
      <x:c t="n" s="0">
        <x:v>-4.343867</x:v>
      </x:c>
      <x:c t="n" s="0">
        <x:v>-2.129417</x:v>
      </x:c>
      <x:c t="n" s="0">
        <x:v>5.95413</x:v>
      </x:c>
      <x:c t="n" s="0">
        <x:v>8.715827</x:v>
      </x:c>
      <x:c t="n" s="0">
        <x:v>19.87961</x:v>
      </x:c>
      <x:c t="n" s="0">
        <x:v>26.2639</x:v>
      </x:c>
      <x:c t="n" s="0">
        <x:v>23.5152</x:v>
      </x:c>
      <x:c t="n" s="0">
        <x:v>37.48746</x:v>
      </x:c>
      <x:c t="n" s="0">
        <x:v>31.59314</x:v>
      </x:c>
      <x:c t="n" s="0">
        <x:v>27.15752</x:v>
      </x:c>
      <x:c t="n" s="0">
        <x:v>29.03881</x:v>
      </x:c>
      <x:c t="n" s="0">
        <x:v>38.93995</x:v>
      </x:c>
      <x:c t="n" s="0">
        <x:v>33.82485</x:v>
      </x:c>
      <x:c t="n" s="0">
        <x:v>30.07253</x:v>
      </x:c>
      <x:c t="n" s="0">
        <x:v>20.33248</x:v>
      </x:c>
      <x:c t="n" s="0">
        <x:v>35.54291</x:v>
      </x:c>
      <x:c t="n" s="0">
        <x:v>41.44003</x:v>
      </x:c>
      <x:c t="n" s="0">
        <x:v>46.44883</x:v>
      </x:c>
      <x:c t="n" s="0">
        <x:v>45.3189</x:v>
      </x:c>
      <x:c t="n" s="0">
        <x:v>46.97206</x:v>
      </x:c>
      <x:c t="n" s="0">
        <x:v>40.83247</x:v>
      </x:c>
      <x:c t="n" s="0">
        <x:v>37.43455</x:v>
      </x:c>
      <x:c t="n" s="0">
        <x:v>32.8329</x:v>
      </x:c>
      <x:c t="n" s="0">
        <x:v>33.75106</x:v>
      </x:c>
      <x:c t="n" s="0">
        <x:v>28.02866</x:v>
      </x:c>
      <x:c t="n" s="0">
        <x:v>30.75993</x:v>
      </x:c>
      <x:c t="n" s="0">
        <x:v>18.39569</x:v>
      </x:c>
      <x:c t="n" s="0">
        <x:v>13.97535</x:v>
      </x:c>
      <x:c t="n" s="0">
        <x:v>11.4113</x:v>
      </x:c>
      <x:c t="n" s="0">
        <x:v>3.554694</x:v>
      </x:c>
      <x:c t="n" s="0">
        <x:v>5.927489</x:v>
      </x:c>
      <x:c t="n" s="0">
        <x:v>5.715417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43944.3282638889</x:v>
      </x:c>
      <x:c t="n" s="7">
        <x:v>43944.3282638889</x:v>
      </x:c>
      <x:c t="n" s="0">
        <x:v>53.22071</x:v>
      </x:c>
      <x:c t="n" s="0">
        <x:v>58.9719</x:v>
      </x:c>
      <x:c t="n" s="0">
        <x:v>74.52094</x:v>
      </x:c>
      <x:c t="n" s="0">
        <x:v>77.66125</x:v>
      </x:c>
      <x:c t="n" s="0">
        <x:v>-24.07965</x:v>
      </x:c>
      <x:c t="n" s="0">
        <x:v>-27.55006</x:v>
      </x:c>
      <x:c t="n" s="0">
        <x:v>-6.761584</x:v>
      </x:c>
      <x:c t="n" s="0">
        <x:v>0.9639958</x:v>
      </x:c>
      <x:c t="n" s="0">
        <x:v>-0.7148622</x:v>
      </x:c>
      <x:c t="n" s="0">
        <x:v>-1.940353</x:v>
      </x:c>
      <x:c t="n" s="0">
        <x:v>7.019741</x:v>
      </x:c>
      <x:c t="n" s="0">
        <x:v>7.110129</x:v>
      </x:c>
      <x:c t="n" s="0">
        <x:v>17.72044</x:v>
      </x:c>
      <x:c t="n" s="0">
        <x:v>22.93155</x:v>
      </x:c>
      <x:c t="n" s="0">
        <x:v>24.71183</x:v>
      </x:c>
      <x:c t="n" s="0">
        <x:v>33.24135</x:v>
      </x:c>
      <x:c t="n" s="0">
        <x:v>29.84377</x:v>
      </x:c>
      <x:c t="n" s="0">
        <x:v>30.27617</x:v>
      </x:c>
      <x:c t="n" s="0">
        <x:v>31.63624</x:v>
      </x:c>
      <x:c t="n" s="0">
        <x:v>36.31562</x:v>
      </x:c>
      <x:c t="n" s="0">
        <x:v>32.7623</x:v>
      </x:c>
      <x:c t="n" s="0">
        <x:v>31.18493</x:v>
      </x:c>
      <x:c t="n" s="0">
        <x:v>30.98071</x:v>
      </x:c>
      <x:c t="n" s="0">
        <x:v>36.98729</x:v>
      </x:c>
      <x:c t="n" s="0">
        <x:v>39.06165</x:v>
      </x:c>
      <x:c t="n" s="0">
        <x:v>45.44266</x:v>
      </x:c>
      <x:c t="n" s="0">
        <x:v>47.29763</x:v>
      </x:c>
      <x:c t="n" s="0">
        <x:v>45.28672</x:v>
      </x:c>
      <x:c t="n" s="0">
        <x:v>41.23294</x:v>
      </x:c>
      <x:c t="n" s="0">
        <x:v>36.06108</x:v>
      </x:c>
      <x:c t="n" s="0">
        <x:v>32.10049</x:v>
      </x:c>
      <x:c t="n" s="0">
        <x:v>37.6281</x:v>
      </x:c>
      <x:c t="n" s="0">
        <x:v>27.03742</x:v>
      </x:c>
      <x:c t="n" s="0">
        <x:v>28.16183</x:v>
      </x:c>
      <x:c t="n" s="0">
        <x:v>18.14602</x:v>
      </x:c>
      <x:c t="n" s="0">
        <x:v>14.13623</x:v>
      </x:c>
      <x:c t="n" s="0">
        <x:v>9.587263</x:v>
      </x:c>
      <x:c t="n" s="0">
        <x:v>3.377138</x:v>
      </x:c>
      <x:c t="n" s="0">
        <x:v>5.61839</x:v>
      </x:c>
      <x:c t="n" s="0">
        <x:v>4.845664</x:v>
      </x:c>
      <x:c t="n" s="0">
        <x:v>-22.35595</x:v>
      </x:c>
      <x:c t="n" s="0">
        <x:v>-29.16826</x:v>
      </x:c>
      <x:c t="n" s="0">
        <x:v>-4.975216</x:v>
      </x:c>
      <x:c t="n" s="0">
        <x:v>2.950582</x:v>
      </x:c>
      <x:c t="n" s="0">
        <x:v>-4.343867</x:v>
      </x:c>
      <x:c t="n" s="0">
        <x:v>1.511397</x:v>
      </x:c>
      <x:c t="n" s="0">
        <x:v>8.166637</x:v>
      </x:c>
      <x:c t="n" s="0">
        <x:v>8.715827</x:v>
      </x:c>
      <x:c t="n" s="0">
        <x:v>20.35576</x:v>
      </x:c>
      <x:c t="n" s="0">
        <x:v>25.8714</x:v>
      </x:c>
      <x:c t="n" s="0">
        <x:v>23.80044</x:v>
      </x:c>
      <x:c t="n" s="0">
        <x:v>35.84644</x:v>
      </x:c>
      <x:c t="n" s="0">
        <x:v>31.59314</x:v>
      </x:c>
      <x:c t="n" s="0">
        <x:v>25.89005</x:v>
      </x:c>
      <x:c t="n" s="0">
        <x:v>33.6597</x:v>
      </x:c>
      <x:c t="n" s="0">
        <x:v>31.5472</x:v>
      </x:c>
      <x:c t="n" s="0">
        <x:v>33.46819</x:v>
      </x:c>
      <x:c t="n" s="0">
        <x:v>33.11281</x:v>
      </x:c>
      <x:c t="n" s="0">
        <x:v>28.77299</x:v>
      </x:c>
      <x:c t="n" s="0">
        <x:v>32.59371</x:v>
      </x:c>
      <x:c t="n" s="0">
        <x:v>34.04172</x:v>
      </x:c>
      <x:c t="n" s="0">
        <x:v>46.71875</x:v>
      </x:c>
      <x:c t="n" s="0">
        <x:v>45.63121</x:v>
      </x:c>
      <x:c t="n" s="0">
        <x:v>47.50147</x:v>
      </x:c>
      <x:c t="n" s="0">
        <x:v>44.95727</x:v>
      </x:c>
      <x:c t="n" s="0">
        <x:v>36.3354</x:v>
      </x:c>
      <x:c t="n" s="0">
        <x:v>33.73484</x:v>
      </x:c>
      <x:c t="n" s="0">
        <x:v>36.2744</x:v>
      </x:c>
      <x:c t="n" s="0">
        <x:v>27.66085</x:v>
      </x:c>
      <x:c t="n" s="0">
        <x:v>26.84371</x:v>
      </x:c>
      <x:c t="n" s="0">
        <x:v>15.995</x:v>
      </x:c>
      <x:c t="n" s="0">
        <x:v>13.34713</x:v>
      </x:c>
      <x:c t="n" s="0">
        <x:v>9.26408</x:v>
      </x:c>
      <x:c t="n" s="0">
        <x:v>3.276091</x:v>
      </x:c>
      <x:c t="n" s="0">
        <x:v>5.258132</x:v>
      </x:c>
      <x:c t="n" s="0">
        <x:v>4.097546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43944.3282638889</x:v>
      </x:c>
      <x:c t="n" s="7">
        <x:v>43944.3282638889</x:v>
      </x:c>
      <x:c t="n" s="0">
        <x:v>51.58971</x:v>
      </x:c>
      <x:c t="n" s="0">
        <x:v>58.9719</x:v>
      </x:c>
      <x:c t="n" s="0">
        <x:v>72.11257</x:v>
      </x:c>
      <x:c t="n" s="0">
        <x:v>75.69634</x:v>
      </x:c>
      <x:c t="n" s="0">
        <x:v>-23.78168</x:v>
      </x:c>
      <x:c t="n" s="0">
        <x:v>-28.05408</x:v>
      </x:c>
      <x:c t="n" s="0">
        <x:v>-5.765571</x:v>
      </x:c>
      <x:c t="n" s="0">
        <x:v>1.390327</x:v>
      </x:c>
      <x:c t="n" s="0">
        <x:v>-1.089652</x:v>
      </x:c>
      <x:c t="n" s="0">
        <x:v>-1.231805</x:v>
      </x:c>
      <x:c t="n" s="0">
        <x:v>7.511921</x:v>
      </x:c>
      <x:c t="n" s="0">
        <x:v>7.384851</x:v>
      </x:c>
      <x:c t="n" s="0">
        <x:v>18.32604</x:v>
      </x:c>
      <x:c t="n" s="0">
        <x:v>22.71375</x:v>
      </x:c>
      <x:c t="n" s="0">
        <x:v>24.81918</x:v>
      </x:c>
      <x:c t="n" s="0">
        <x:v>33.23203</x:v>
      </x:c>
      <x:c t="n" s="0">
        <x:v>29.72532</x:v>
      </x:c>
      <x:c t="n" s="0">
        <x:v>30.84193</x:v>
      </x:c>
      <x:c t="n" s="0">
        <x:v>31.74627</x:v>
      </x:c>
      <x:c t="n" s="0">
        <x:v>35.72672</x:v>
      </x:c>
      <x:c t="n" s="0">
        <x:v>33.41647</x:v>
      </x:c>
      <x:c t="n" s="0">
        <x:v>30.686</x:v>
      </x:c>
      <x:c t="n" s="0">
        <x:v>31.37743</x:v>
      </x:c>
      <x:c t="n" s="0">
        <x:v>36.62491</x:v>
      </x:c>
      <x:c t="n" s="0">
        <x:v>39.81449</x:v>
      </x:c>
      <x:c t="n" s="0">
        <x:v>45.79843</x:v>
      </x:c>
      <x:c t="n" s="0">
        <x:v>47.4777</x:v>
      </x:c>
      <x:c t="n" s="0">
        <x:v>44.96331</x:v>
      </x:c>
      <x:c t="n" s="0">
        <x:v>41.21999</x:v>
      </x:c>
      <x:c t="n" s="0">
        <x:v>36.0742</x:v>
      </x:c>
      <x:c t="n" s="0">
        <x:v>31.76889</x:v>
      </x:c>
      <x:c t="n" s="0">
        <x:v>37.51105</x:v>
      </x:c>
      <x:c t="n" s="0">
        <x:v>26.98111</x:v>
      </x:c>
      <x:c t="n" s="0">
        <x:v>27.83055</x:v>
      </x:c>
      <x:c t="n" s="0">
        <x:v>17.97781</x:v>
      </x:c>
      <x:c t="n" s="0">
        <x:v>14.04552</x:v>
      </x:c>
      <x:c t="n" s="0">
        <x:v>9.483859</x:v>
      </x:c>
      <x:c t="n" s="0">
        <x:v>3.32647</x:v>
      </x:c>
      <x:c t="n" s="0">
        <x:v>5.541401</x:v>
      </x:c>
      <x:c t="n" s="0">
        <x:v>4.763318</x:v>
      </x:c>
      <x:c t="n" s="0">
        <x:v>-22.35595</x:v>
      </x:c>
      <x:c t="n" s="0">
        <x:v>-29.16826</x:v>
      </x:c>
      <x:c t="n" s="0">
        <x:v>-2.027871</x:v>
      </x:c>
      <x:c t="n" s="0">
        <x:v>3.338388</x:v>
      </x:c>
      <x:c t="n" s="0">
        <x:v>-4.343867</x:v>
      </x:c>
      <x:c t="n" s="0">
        <x:v>1.511397</x:v>
      </x:c>
      <x:c t="n" s="0">
        <x:v>9.625353</x:v>
      </x:c>
      <x:c t="n" s="0">
        <x:v>8.715827</x:v>
      </x:c>
      <x:c t="n" s="0">
        <x:v>20.78482</x:v>
      </x:c>
      <x:c t="n" s="0">
        <x:v>21.15927</x:v>
      </x:c>
      <x:c t="n" s="0">
        <x:v>25.39905</x:v>
      </x:c>
      <x:c t="n" s="0">
        <x:v>33.17714</x:v>
      </x:c>
      <x:c t="n" s="0">
        <x:v>28.31277</x:v>
      </x:c>
      <x:c t="n" s="0">
        <x:v>33.66592</x:v>
      </x:c>
      <x:c t="n" s="0">
        <x:v>32.07587</x:v>
      </x:c>
      <x:c t="n" s="0">
        <x:v>27.94405</x:v>
      </x:c>
      <x:c t="n" s="0">
        <x:v>36.31427</x:v>
      </x:c>
      <x:c t="n" s="0">
        <x:v>26.56015</x:v>
      </x:c>
      <x:c t="n" s="0">
        <x:v>32.88471</x:v>
      </x:c>
      <x:c t="n" s="0">
        <x:v>35.68471</x:v>
      </x:c>
      <x:c t="n" s="0">
        <x:v>42.65558</x:v>
      </x:c>
      <x:c t="n" s="0">
        <x:v>46.54252</x:v>
      </x:c>
      <x:c t="n" s="0">
        <x:v>48.81958</x:v>
      </x:c>
      <x:c t="n" s="0">
        <x:v>43.81456</x:v>
      </x:c>
      <x:c t="n" s="0">
        <x:v>40.45599</x:v>
      </x:c>
      <x:c t="n" s="0">
        <x:v>35.8918</x:v>
      </x:c>
      <x:c t="n" s="0">
        <x:v>29.54083</x:v>
      </x:c>
      <x:c t="n" s="0">
        <x:v>36.54832</x:v>
      </x:c>
      <x:c t="n" s="0">
        <x:v>26.70022</x:v>
      </x:c>
      <x:c t="n" s="0">
        <x:v>24.57596</x:v>
      </x:c>
      <x:c t="n" s="0">
        <x:v>17.81618</x:v>
      </x:c>
      <x:c t="n" s="0">
        <x:v>12.34799</x:v>
      </x:c>
      <x:c t="n" s="0">
        <x:v>8.126472</x:v>
      </x:c>
      <x:c t="n" s="0">
        <x:v>2.547725</x:v>
      </x:c>
      <x:c t="n" s="0">
        <x:v>5.064075</x:v>
      </x:c>
      <x:c t="n" s="0">
        <x:v>4.306058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43944.3282638889</x:v>
      </x:c>
      <x:c t="n" s="7">
        <x:v>43944.3282638889</x:v>
      </x:c>
      <x:c t="n" s="0">
        <x:v>53.46387</x:v>
      </x:c>
      <x:c t="n" s="0">
        <x:v>61.98221</x:v>
      </x:c>
      <x:c t="n" s="0">
        <x:v>71.63081</x:v>
      </x:c>
      <x:c t="n" s="0">
        <x:v>75.98876</x:v>
      </x:c>
      <x:c t="n" s="0">
        <x:v>-23.54258</x:v>
      </x:c>
      <x:c t="n" s="0">
        <x:v>-28.53617</x:v>
      </x:c>
      <x:c t="n" s="0">
        <x:v>-4.776027</x:v>
      </x:c>
      <x:c t="n" s="0">
        <x:v>1.761161</x:v>
      </x:c>
      <x:c t="n" s="0">
        <x:v>-1.437517</x:v>
      </x:c>
      <x:c t="n" s="0">
        <x:v>-0.7065553</x:v>
      </x:c>
      <x:c t="n" s="0">
        <x:v>7.89217</x:v>
      </x:c>
      <x:c t="n" s="0">
        <x:v>8.052297</x:v>
      </x:c>
      <x:c t="n" s="0">
        <x:v>18.7838</x:v>
      </x:c>
      <x:c t="n" s="0">
        <x:v>22.51869</x:v>
      </x:c>
      <x:c t="n" s="0">
        <x:v>24.90881</x:v>
      </x:c>
      <x:c t="n" s="0">
        <x:v>33.22406</x:v>
      </x:c>
      <x:c t="n" s="0">
        <x:v>29.3623</x:v>
      </x:c>
      <x:c t="n" s="0">
        <x:v>31.51266</x:v>
      </x:c>
      <x:c t="n" s="0">
        <x:v>31.65486</x:v>
      </x:c>
      <x:c t="n" s="0">
        <x:v>35.24467</x:v>
      </x:c>
      <x:c t="n" s="0">
        <x:v>32.929</x:v>
      </x:c>
      <x:c t="n" s="0">
        <x:v>30.24533</x:v>
      </x:c>
      <x:c t="n" s="0">
        <x:v>31.3791</x:v>
      </x:c>
      <x:c t="n" s="0">
        <x:v>37.41578</x:v>
      </x:c>
      <x:c t="n" s="0">
        <x:v>40.44181</x:v>
      </x:c>
      <x:c t="n" s="0">
        <x:v>46.18638</x:v>
      </x:c>
      <x:c t="n" s="0">
        <x:v>47.47589</x:v>
      </x:c>
      <x:c t="n" s="0">
        <x:v>44.81035</x:v>
      </x:c>
      <x:c t="n" s="0">
        <x:v>41.21166</x:v>
      </x:c>
      <x:c t="n" s="0">
        <x:v>36.11357</x:v>
      </x:c>
      <x:c t="n" s="0">
        <x:v>31.83701</x:v>
      </x:c>
      <x:c t="n" s="0">
        <x:v>37.16019</x:v>
      </x:c>
      <x:c t="n" s="0">
        <x:v>26.77244</x:v>
      </x:c>
      <x:c t="n" s="0">
        <x:v>27.73142</x:v>
      </x:c>
      <x:c t="n" s="0">
        <x:v>18.09475</x:v>
      </x:c>
      <x:c t="n" s="0">
        <x:v>14.07534</x:v>
      </x:c>
      <x:c t="n" s="0">
        <x:v>9.404458</x:v>
      </x:c>
      <x:c t="n" s="0">
        <x:v>3.335226</x:v>
      </x:c>
      <x:c t="n" s="0">
        <x:v>5.313337</x:v>
      </x:c>
      <x:c t="n" s="0">
        <x:v>4.606127</x:v>
      </x:c>
      <x:c t="n" s="0">
        <x:v>-22.35595</x:v>
      </x:c>
      <x:c t="n" s="0">
        <x:v>-29.16826</x:v>
      </x:c>
      <x:c t="n" s="0">
        <x:v>-1.367472</x:v>
      </x:c>
      <x:c t="n" s="0">
        <x:v>3.460326</x:v>
      </x:c>
      <x:c t="n" s="0">
        <x:v>-4.343867</x:v>
      </x:c>
      <x:c t="n" s="0">
        <x:v>1.511397</x:v>
      </x:c>
      <x:c t="n" s="0">
        <x:v>9.625353</x:v>
      </x:c>
      <x:c t="n" s="0">
        <x:v>10.90777</x:v>
      </x:c>
      <x:c t="n" s="0">
        <x:v>20.54698</x:v>
      </x:c>
      <x:c t="n" s="0">
        <x:v>21.15927</x:v>
      </x:c>
      <x:c t="n" s="0">
        <x:v>25.39905</x:v>
      </x:c>
      <x:c t="n" s="0">
        <x:v>33.17714</x:v>
      </x:c>
      <x:c t="n" s="0">
        <x:v>26.26387</x:v>
      </x:c>
      <x:c t="n" s="0">
        <x:v>33.67113</x:v>
      </x:c>
      <x:c t="n" s="0">
        <x:v>30.94252</x:v>
      </x:c>
      <x:c t="n" s="0">
        <x:v>30.20296</x:v>
      </x:c>
      <x:c t="n" s="0">
        <x:v>28.05996</x:v>
      </x:c>
      <x:c t="n" s="0">
        <x:v>24.44991</x:v>
      </x:c>
      <x:c t="n" s="0">
        <x:v>33.56889</x:v>
      </x:c>
      <x:c t="n" s="0">
        <x:v>40.26213</x:v>
      </x:c>
      <x:c t="n" s="0">
        <x:v>43.98798</x:v>
      </x:c>
      <x:c t="n" s="0">
        <x:v>47.95504</x:v>
      </x:c>
      <x:c t="n" s="0">
        <x:v>47.14218</x:v>
      </x:c>
      <x:c t="n" s="0">
        <x:v>42.96587</x:v>
      </x:c>
      <x:c t="n" s="0">
        <x:v>41.34811</x:v>
      </x:c>
      <x:c t="n" s="0">
        <x:v>36.50529</x:v>
      </x:c>
      <x:c t="n" s="0">
        <x:v>31.79236</x:v>
      </x:c>
      <x:c t="n" s="0">
        <x:v>35.56244</x:v>
      </x:c>
      <x:c t="n" s="0">
        <x:v>24.3254</x:v>
      </x:c>
      <x:c t="n" s="0">
        <x:v>27.11981</x:v>
      </x:c>
      <x:c t="n" s="0">
        <x:v>19.02469</x:v>
      </x:c>
      <x:c t="n" s="0">
        <x:v>14.46443</x:v>
      </x:c>
      <x:c t="n" s="0">
        <x:v>13.24884</x:v>
      </x:c>
      <x:c t="n" s="0">
        <x:v>4.323727</x:v>
      </x:c>
      <x:c t="n" s="0">
        <x:v>4.09747</x:v>
      </x:c>
      <x:c t="n" s="0">
        <x:v>4.244207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43944.3282638889</x:v>
      </x:c>
      <x:c t="n" s="7">
        <x:v>43944.3282638889</x:v>
      </x:c>
      <x:c t="n" s="0">
        <x:v>53.58618</x:v>
      </x:c>
      <x:c t="n" s="0">
        <x:v>63.23159</x:v>
      </x:c>
      <x:c t="n" s="0">
        <x:v>68.46191</x:v>
      </x:c>
      <x:c t="n" s="0">
        <x:v>73.80381</x:v>
      </x:c>
      <x:c t="n" s="0">
        <x:v>-23.29351</x:v>
      </x:c>
      <x:c t="n" s="0">
        <x:v>-28.96593</x:v>
      </x:c>
      <x:c t="n" s="0">
        <x:v>-4.079297</x:v>
      </x:c>
      <x:c t="n" s="0">
        <x:v>2.054579</x:v>
      </x:c>
      <x:c t="n" s="0">
        <x:v>-1.766859</x:v>
      </x:c>
      <x:c t="n" s="0">
        <x:v>-0.3033533</x:v>
      </x:c>
      <x:c t="n" s="0">
        <x:v>8.192473</x:v>
      </x:c>
      <x:c t="n" s="0">
        <x:v>8.665696</x:v>
      </x:c>
      <x:c t="n" s="0">
        <x:v>18.72598</x:v>
      </x:c>
      <x:c t="n" s="0">
        <x:v>22.25842</x:v>
      </x:c>
      <x:c t="n" s="0">
        <x:v>24.98391</x:v>
      </x:c>
      <x:c t="n" s="0">
        <x:v>33.06739</x:v>
      </x:c>
      <x:c t="n" s="0">
        <x:v>29.56136</x:v>
      </x:c>
      <x:c t="n" s="0">
        <x:v>31.03729</x:v>
      </x:c>
      <x:c t="n" s="0">
        <x:v>31.45792</x:v>
      </x:c>
      <x:c t="n" s="0">
        <x:v>34.8963</x:v>
      </x:c>
      <x:c t="n" s="0">
        <x:v>33.58082</x:v>
      </x:c>
      <x:c t="n" s="0">
        <x:v>29.86718</x:v>
      </x:c>
      <x:c t="n" s="0">
        <x:v>32.75445</x:v>
      </x:c>
      <x:c t="n" s="0">
        <x:v>37.63148</x:v>
      </x:c>
      <x:c t="n" s="0">
        <x:v>40.94389</x:v>
      </x:c>
      <x:c t="n" s="0">
        <x:v>46.15373</x:v>
      </x:c>
      <x:c t="n" s="0">
        <x:v>47.16479</x:v>
      </x:c>
      <x:c t="n" s="0">
        <x:v>44.46854</x:v>
      </x:c>
      <x:c t="n" s="0">
        <x:v>41.48465</x:v>
      </x:c>
      <x:c t="n" s="0">
        <x:v>35.81749</x:v>
      </x:c>
      <x:c t="n" s="0">
        <x:v>31.47792</x:v>
      </x:c>
      <x:c t="n" s="0">
        <x:v>36.99893</x:v>
      </x:c>
      <x:c t="n" s="0">
        <x:v>26.47649</x:v>
      </x:c>
      <x:c t="n" s="0">
        <x:v>27.80007</x:v>
      </x:c>
      <x:c t="n" s="0">
        <x:v>18.12253</x:v>
      </x:c>
      <x:c t="n" s="0">
        <x:v>13.96125</x:v>
      </x:c>
      <x:c t="n" s="0">
        <x:v>10.36157</x:v>
      </x:c>
      <x:c t="n" s="0">
        <x:v>3.392215</x:v>
      </x:c>
      <x:c t="n" s="0">
        <x:v>5.202479</x:v>
      </x:c>
      <x:c t="n" s="0">
        <x:v>4.482911</x:v>
      </x:c>
      <x:c t="n" s="0">
        <x:v>-21.95107</x:v>
      </x:c>
      <x:c t="n" s="0">
        <x:v>-29.16826</x:v>
      </x:c>
      <x:c t="n" s="0">
        <x:v>-1.367472</x:v>
      </x:c>
      <x:c t="n" s="0">
        <x:v>3.460326</x:v>
      </x:c>
      <x:c t="n" s="0">
        <x:v>-4.495216</x:v>
      </x:c>
      <x:c t="n" s="0">
        <x:v>1.511397</x:v>
      </x:c>
      <x:c t="n" s="0">
        <x:v>9.625353</x:v>
      </x:c>
      <x:c t="n" s="0">
        <x:v>11.14694</x:v>
      </x:c>
      <x:c t="n" s="0">
        <x:v>18.37137</x:v>
      </x:c>
      <x:c t="n" s="0">
        <x:v>19.90381</x:v>
      </x:c>
      <x:c t="n" s="0">
        <x:v>25.39905</x:v>
      </x:c>
      <x:c t="n" s="0">
        <x:v>31.42584</x:v>
      </x:c>
      <x:c t="n" s="0">
        <x:v>31.25441</x:v>
      </x:c>
      <x:c t="n" s="0">
        <x:v>26.13286</x:v>
      </x:c>
      <x:c t="n" s="0">
        <x:v>30.08284</x:v>
      </x:c>
      <x:c t="n" s="0">
        <x:v>32.17229</x:v>
      </x:c>
      <x:c t="n" s="0">
        <x:v>35.70404</x:v>
      </x:c>
      <x:c t="n" s="0">
        <x:v>27.68236</x:v>
      </x:c>
      <x:c t="n" s="0">
        <x:v>36.09392</x:v>
      </x:c>
      <x:c t="n" s="0">
        <x:v>38.40103</x:v>
      </x:c>
      <x:c t="n" s="0">
        <x:v>42.18251</x:v>
      </x:c>
      <x:c t="n" s="0">
        <x:v>45.61017</x:v>
      </x:c>
      <x:c t="n" s="0">
        <x:v>43.99497</x:v>
      </x:c>
      <x:c t="n" s="0">
        <x:v>40.77532</x:v>
      </x:c>
      <x:c t="n" s="0">
        <x:v>42.62153</x:v>
      </x:c>
      <x:c t="n" s="0">
        <x:v>33.81893</x:v>
      </x:c>
      <x:c t="n" s="0">
        <x:v>28.31412</x:v>
      </x:c>
      <x:c t="n" s="0">
        <x:v>35.30481</x:v>
      </x:c>
      <x:c t="n" s="0">
        <x:v>25.0924</x:v>
      </x:c>
      <x:c t="n" s="0">
        <x:v>28.39716</x:v>
      </x:c>
      <x:c t="n" s="0">
        <x:v>17.65763</x:v>
      </x:c>
      <x:c t="n" s="0">
        <x:v>12.90931</x:v>
      </x:c>
      <x:c t="n" s="0">
        <x:v>10.97218</x:v>
      </x:c>
      <x:c t="n" s="0">
        <x:v>2.783356</x:v>
      </x:c>
      <x:c t="n" s="0">
        <x:v>3.916232</x:v>
      </x:c>
      <x:c t="n" s="0">
        <x:v>3.076333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43944.3282638889</x:v>
      </x:c>
      <x:c t="n" s="7">
        <x:v>43944.3282638889</x:v>
      </x:c>
      <x:c t="n" s="0">
        <x:v>54.61119</x:v>
      </x:c>
      <x:c t="n" s="0">
        <x:v>63.74312</x:v>
      </x:c>
      <x:c t="n" s="0">
        <x:v>66.7971</x:v>
      </x:c>
      <x:c t="n" s="0">
        <x:v>72.83471</x:v>
      </x:c>
      <x:c t="n" s="0">
        <x:v>-22.95007</x:v>
      </x:c>
      <x:c t="n" s="0">
        <x:v>-29.16826</x:v>
      </x:c>
      <x:c t="n" s="0">
        <x:v>-3.56166</x:v>
      </x:c>
      <x:c t="n" s="0">
        <x:v>2.290369</x:v>
      </x:c>
      <x:c t="n" s="0">
        <x:v>-2.09464</x:v>
      </x:c>
      <x:c t="n" s="0">
        <x:v>0.01363497</x:v>
      </x:c>
      <x:c t="n" s="0">
        <x:v>8.624352</x:v>
      </x:c>
      <x:c t="n" s="0">
        <x:v>9.019856</x:v>
      </x:c>
      <x:c t="n" s="0">
        <x:v>18.67599</x:v>
      </x:c>
      <x:c t="n" s="0">
        <x:v>21.75956</x:v>
      </x:c>
      <x:c t="n" s="0">
        <x:v>24.71363</x:v>
      </x:c>
      <x:c t="n" s="0">
        <x:v>32.46881</x:v>
      </x:c>
      <x:c t="n" s="0">
        <x:v>30.41371</x:v>
      </x:c>
      <x:c t="n" s="0">
        <x:v>30.83599</x:v>
      </x:c>
      <x:c t="n" s="0">
        <x:v>31.01527</x:v>
      </x:c>
      <x:c t="n" s="0">
        <x:v>34.94065</x:v>
      </x:c>
      <x:c t="n" s="0">
        <x:v>33.29066</x:v>
      </x:c>
      <x:c t="n" s="0">
        <x:v>30.01445</x:v>
      </x:c>
      <x:c t="n" s="0">
        <x:v>32.81948</x:v>
      </x:c>
      <x:c t="n" s="0">
        <x:v>37.55519</x:v>
      </x:c>
      <x:c t="n" s="0">
        <x:v>42.00754</x:v>
      </x:c>
      <x:c t="n" s="0">
        <x:v>45.76337</x:v>
      </x:c>
      <x:c t="n" s="0">
        <x:v>46.7967</x:v>
      </x:c>
      <x:c t="n" s="0">
        <x:v>44.31914</x:v>
      </x:c>
      <x:c t="n" s="0">
        <x:v>41.249</x:v>
      </x:c>
      <x:c t="n" s="0">
        <x:v>35.80955</x:v>
      </x:c>
      <x:c t="n" s="0">
        <x:v>31.31123</x:v>
      </x:c>
      <x:c t="n" s="0">
        <x:v>37.15426</x:v>
      </x:c>
      <x:c t="n" s="0">
        <x:v>26.42857</x:v>
      </x:c>
      <x:c t="n" s="0">
        <x:v>28.15707</x:v>
      </x:c>
      <x:c t="n" s="0">
        <x:v>18.28645</x:v>
      </x:c>
      <x:c t="n" s="0">
        <x:v>14.06741</x:v>
      </x:c>
      <x:c t="n" s="0">
        <x:v>10.37238</x:v>
      </x:c>
      <x:c t="n" s="0">
        <x:v>3.366684</x:v>
      </x:c>
      <x:c t="n" s="0">
        <x:v>5.056172</x:v>
      </x:c>
      <x:c t="n" s="0">
        <x:v>4.319231</x:v>
      </x:c>
      <x:c t="n" s="0">
        <x:v>-21.35031</x:v>
      </x:c>
      <x:c t="n" s="0">
        <x:v>-29.16826</x:v>
      </x:c>
      <x:c t="n" s="0">
        <x:v>-1.367472</x:v>
      </x:c>
      <x:c t="n" s="0">
        <x:v>3.460326</x:v>
      </x:c>
      <x:c t="n" s="0">
        <x:v>-4.75981</x:v>
      </x:c>
      <x:c t="n" s="0">
        <x:v>1.511397</x:v>
      </x:c>
      <x:c t="n" s="0">
        <x:v>10.70197</x:v>
      </x:c>
      <x:c t="n" s="0">
        <x:v>10.55176</x:v>
      </x:c>
      <x:c t="n" s="0">
        <x:v>18.37137</x:v>
      </x:c>
      <x:c t="n" s="0">
        <x:v>16.35148</x:v>
      </x:c>
      <x:c t="n" s="0">
        <x:v>21.81978</x:v>
      </x:c>
      <x:c t="n" s="0">
        <x:v>23.78607</x:v>
      </x:c>
      <x:c t="n" s="0">
        <x:v>33.51546</x:v>
      </x:c>
      <x:c t="n" s="0">
        <x:v>30.28974</x:v>
      </x:c>
      <x:c t="n" s="0">
        <x:v>25.78983</x:v>
      </x:c>
      <x:c t="n" s="0">
        <x:v>35.49476</x:v>
      </x:c>
      <x:c t="n" s="0">
        <x:v>31.78529</x:v>
      </x:c>
      <x:c t="n" s="0">
        <x:v>30.82953</x:v>
      </x:c>
      <x:c t="n" s="0">
        <x:v>33.34842</x:v>
      </x:c>
      <x:c t="n" s="0">
        <x:v>36.89172</x:v>
      </x:c>
      <x:c t="n" s="0">
        <x:v>46.70397</x:v>
      </x:c>
      <x:c t="n" s="0">
        <x:v>43.11609</x:v>
      </x:c>
      <x:c t="n" s="0">
        <x:v>44.42073</x:v>
      </x:c>
      <x:c t="n" s="0">
        <x:v>43.64385</x:v>
      </x:c>
      <x:c t="n" s="0">
        <x:v>40.09184</x:v>
      </x:c>
      <x:c t="n" s="0">
        <x:v>36.07588</x:v>
      </x:c>
      <x:c t="n" s="0">
        <x:v>30.24001</x:v>
      </x:c>
      <x:c t="n" s="0">
        <x:v>38.99612</x:v>
      </x:c>
      <x:c t="n" s="0">
        <x:v>25.76431</x:v>
      </x:c>
      <x:c t="n" s="0">
        <x:v>29.50675</x:v>
      </x:c>
      <x:c t="n" s="0">
        <x:v>18.73433</x:v>
      </x:c>
      <x:c t="n" s="0">
        <x:v>15.0262</x:v>
      </x:c>
      <x:c t="n" s="0">
        <x:v>9.915938</x:v>
      </x:c>
      <x:c t="n" s="0">
        <x:v>3.089806</x:v>
      </x:c>
      <x:c t="n" s="0">
        <x:v>4.465857</x:v>
      </x:c>
      <x:c t="n" s="0">
        <x:v>3.114403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43944.328275463</x:v>
      </x:c>
      <x:c t="n" s="7">
        <x:v>43944.328275463</x:v>
      </x:c>
      <x:c t="n" s="0">
        <x:v>52.37194</x:v>
      </x:c>
      <x:c t="n" s="0">
        <x:v>58.9719</x:v>
      </x:c>
      <x:c t="n" s="0">
        <x:v>68.47909</x:v>
      </x:c>
      <x:c t="n" s="0">
        <x:v>74.12566</x:v>
      </x:c>
      <x:c t="n" s="0">
        <x:v>-22.67685</x:v>
      </x:c>
      <x:c t="n" s="0">
        <x:v>-29.16826</x:v>
      </x:c>
      <x:c t="n" s="0">
        <x:v>-3.163717</x:v>
      </x:c>
      <x:c t="n" s="0">
        <x:v>2.482076</x:v>
      </x:c>
      <x:c t="n" s="0">
        <x:v>-2.395598</x:v>
      </x:c>
      <x:c t="n" s="0">
        <x:v>-0.02219169</x:v>
      </x:c>
      <x:c t="n" s="0">
        <x:v>9.118784</x:v>
      </x:c>
      <x:c t="n" s="0">
        <x:v>9.20451</x:v>
      </x:c>
      <x:c t="n" s="0">
        <x:v>18.63283</x:v>
      </x:c>
      <x:c t="n" s="0">
        <x:v>21.28286</x:v>
      </x:c>
      <x:c t="n" s="0">
        <x:v>24.1159</x:v>
      </x:c>
      <x:c t="n" s="0">
        <x:v>31.88291</x:v>
      </x:c>
      <x:c t="n" s="0">
        <x:v>30.88272</x:v>
      </x:c>
      <x:c t="n" s="0">
        <x:v>31.30837</x:v>
      </x:c>
      <x:c t="n" s="0">
        <x:v>31.09406</x:v>
      </x:c>
      <x:c t="n" s="0">
        <x:v>34.67181</x:v>
      </x:c>
      <x:c t="n" s="0">
        <x:v>33.41332</x:v>
      </x:c>
      <x:c t="n" s="0">
        <x:v>30.91059</x:v>
      </x:c>
      <x:c t="n" s="0">
        <x:v>32.38099</x:v>
      </x:c>
      <x:c t="n" s="0">
        <x:v>37.02422</x:v>
      </x:c>
      <x:c t="n" s="0">
        <x:v>43.62074</x:v>
      </x:c>
      <x:c t="n" s="0">
        <x:v>46.46326</x:v>
      </x:c>
      <x:c t="n" s="0">
        <x:v>47.34591</x:v>
      </x:c>
      <x:c t="n" s="0">
        <x:v>44.13391</x:v>
      </x:c>
      <x:c t="n" s="0">
        <x:v>41.13786</x:v>
      </x:c>
      <x:c t="n" s="0">
        <x:v>36.18538</x:v>
      </x:c>
      <x:c t="n" s="0">
        <x:v>31.16646</x:v>
      </x:c>
      <x:c t="n" s="0">
        <x:v>39.23246</x:v>
      </x:c>
      <x:c t="n" s="0">
        <x:v>26.40391</x:v>
      </x:c>
      <x:c t="n" s="0">
        <x:v>28.18196</x:v>
      </x:c>
      <x:c t="n" s="0">
        <x:v>18.47241</x:v>
      </x:c>
      <x:c t="n" s="0">
        <x:v>14.15458</x:v>
      </x:c>
      <x:c t="n" s="0">
        <x:v>10.13691</x:v>
      </x:c>
      <x:c t="n" s="0">
        <x:v>3.125398</x:v>
      </x:c>
      <x:c t="n" s="0">
        <x:v>5.221602</x:v>
      </x:c>
      <x:c t="n" s="0">
        <x:v>4.320746</x:v>
      </x:c>
      <x:c t="n" s="0">
        <x:v>-21.35031</x:v>
      </x:c>
      <x:c t="n" s="0">
        <x:v>-29.16826</x:v>
      </x:c>
      <x:c t="n" s="0">
        <x:v>-1.367472</x:v>
      </x:c>
      <x:c t="n" s="0">
        <x:v>3.460326</x:v>
      </x:c>
      <x:c t="n" s="0">
        <x:v>-4.75981</x:v>
      </x:c>
      <x:c t="n" s="0">
        <x:v>-0.6105025</x:v>
      </x:c>
      <x:c t="n" s="0">
        <x:v>11.23943</x:v>
      </x:c>
      <x:c t="n" s="0">
        <x:v>10.15109</x:v>
      </x:c>
      <x:c t="n" s="0">
        <x:v>18.37137</x:v>
      </x:c>
      <x:c t="n" s="0">
        <x:v>16.35148</x:v>
      </x:c>
      <x:c t="n" s="0">
        <x:v>15.47512</x:v>
      </x:c>
      <x:c t="n" s="0">
        <x:v>23.78607</x:v>
      </x:c>
      <x:c t="n" s="0">
        <x:v>32.32893</x:v>
      </x:c>
      <x:c t="n" s="0">
        <x:v>33.35762</x:v>
      </x:c>
      <x:c t="n" s="0">
        <x:v>32.88518</x:v>
      </x:c>
      <x:c t="n" s="0">
        <x:v>31.57146</x:v>
      </x:c>
      <x:c t="n" s="0">
        <x:v>33.70879</x:v>
      </x:c>
      <x:c t="n" s="0">
        <x:v>33.85169</x:v>
      </x:c>
      <x:c t="n" s="0">
        <x:v>28.06133</x:v>
      </x:c>
      <x:c t="n" s="0">
        <x:v>31.63491</x:v>
      </x:c>
      <x:c t="n" s="0">
        <x:v>47.57096</x:v>
      </x:c>
      <x:c t="n" s="0">
        <x:v>49.02481</x:v>
      </x:c>
      <x:c t="n" s="0">
        <x:v>49.75716</x:v>
      </x:c>
      <x:c t="n" s="0">
        <x:v>42.81662</x:v>
      </x:c>
      <x:c t="n" s="0">
        <x:v>40.09869</x:v>
      </x:c>
      <x:c t="n" s="0">
        <x:v>37.76915</x:v>
      </x:c>
      <x:c t="n" s="0">
        <x:v>31.61902</x:v>
      </x:c>
      <x:c t="n" s="0">
        <x:v>44.65421</x:v>
      </x:c>
      <x:c t="n" s="0">
        <x:v>26.7611</x:v>
      </x:c>
      <x:c t="n" s="0">
        <x:v>28.40658</x:v>
      </x:c>
      <x:c t="n" s="0">
        <x:v>19.47625</x:v>
      </x:c>
      <x:c t="n" s="0">
        <x:v>14.17169</x:v>
      </x:c>
      <x:c t="n" s="0">
        <x:v>8.904798</x:v>
      </x:c>
      <x:c t="n" s="0">
        <x:v>1.93352</x:v>
      </x:c>
      <x:c t="n" s="0">
        <x:v>6.206703</x:v>
      </x:c>
      <x:c t="n" s="0">
        <x:v>4.460811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>Stop</x:v>
      </x:c>
      <x:c t="n" s="8">
        <x:v>43944.328275463</x:v>
      </x:c>
      <x:c t="n" s="7">
        <x:v>43944.328275463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964">
    <x:cfRule type="expression" dxfId="4" priority="1" operator="equal">
      <x:formula>LEN($B2)&gt;0</x:formula>
    </x:cfRule>
  </x:conditionalFormatting>
  <x:conditionalFormatting sqref="E2:E964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964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964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964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964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964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964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964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964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964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964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964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964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964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964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964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964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964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964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964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964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964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964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964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964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964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964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964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964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964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964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964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964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964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964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964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964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964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964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964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964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964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964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964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964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964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964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964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964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964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964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964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964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964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964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964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964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964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964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964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964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964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964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964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964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964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964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964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964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964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964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964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964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964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964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964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964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